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anan1\Downloads\"/>
    </mc:Choice>
  </mc:AlternateContent>
  <bookViews>
    <workbookView xWindow="0" yWindow="0" windowWidth="20490" windowHeight="8445"/>
  </bookViews>
  <sheets>
    <sheet name="RL Group 1" sheetId="2" r:id="rId1"/>
    <sheet name="RL Group 2" sheetId="3" r:id="rId2"/>
    <sheet name="RL Group 3" sheetId="4" r:id="rId3"/>
    <sheet name="RL Group 4" sheetId="5" r:id="rId4"/>
    <sheet name="RL Group 5" sheetId="6" r:id="rId5"/>
    <sheet name="RL Group 6" sheetId="7" r:id="rId6"/>
    <sheet name="RL Group 7" sheetId="8" r:id="rId7"/>
    <sheet name="RL Group 8" sheetId="9" r:id="rId8"/>
    <sheet name="RL Group 9" sheetId="10" r:id="rId9"/>
    <sheet name="RL Group 10" sheetId="11" r:id="rId10"/>
    <sheet name="RL Group 11" sheetId="12" r:id="rId11"/>
    <sheet name="RL Group 12" sheetId="13" r:id="rId12"/>
    <sheet name="RL Group 13" sheetId="14" r:id="rId13"/>
    <sheet name="RL Group 14" sheetId="15" r:id="rId14"/>
    <sheet name="RL Group 15" sheetId="16" r:id="rId15"/>
    <sheet name="RL Group 16" sheetId="17" r:id="rId16"/>
    <sheet name="RL Group 17" sheetId="18" r:id="rId17"/>
    <sheet name="RL Group 18" sheetId="19" r:id="rId18"/>
    <sheet name="RL Group 19" sheetId="20" r:id="rId19"/>
    <sheet name="RL Group 20" sheetId="21" r:id="rId20"/>
  </sheets>
  <externalReferences>
    <externalReference r:id="rId2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4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38" i="7"/>
  <c r="A37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4" i="7"/>
  <c r="B3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B4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3" i="6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B4" i="4"/>
  <c r="A4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B3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4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B3" i="4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B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B3" i="3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B4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B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4" i="2"/>
  <c r="AI38" i="5" l="1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4" i="2"/>
  <c r="AI10" i="7" l="1"/>
  <c r="AI22" i="7"/>
  <c r="AI34" i="7"/>
  <c r="AI7" i="7"/>
  <c r="AI11" i="7"/>
  <c r="AI15" i="7"/>
  <c r="AI19" i="7"/>
  <c r="AI23" i="7"/>
  <c r="AI27" i="7"/>
  <c r="AI31" i="7"/>
  <c r="AI35" i="7"/>
  <c r="AI14" i="7"/>
  <c r="AI4" i="7"/>
  <c r="AI8" i="7"/>
  <c r="AI12" i="7"/>
  <c r="AI16" i="7"/>
  <c r="AI20" i="7"/>
  <c r="AI24" i="7"/>
  <c r="AI28" i="7"/>
  <c r="AI32" i="7"/>
  <c r="AI36" i="7"/>
  <c r="AI6" i="7"/>
  <c r="AI18" i="7"/>
  <c r="AI26" i="7"/>
  <c r="AI30" i="7"/>
  <c r="AI38" i="7"/>
  <c r="AI5" i="7"/>
  <c r="AI9" i="7"/>
  <c r="AI13" i="7"/>
  <c r="AI17" i="7"/>
  <c r="AI21" i="7"/>
  <c r="AI25" i="7"/>
  <c r="AI29" i="7"/>
  <c r="AI33" i="7"/>
  <c r="AI37" i="7"/>
  <c r="AI10" i="6"/>
  <c r="AI22" i="6"/>
  <c r="AI26" i="6"/>
  <c r="AI34" i="6"/>
  <c r="AI38" i="6"/>
  <c r="AI7" i="6"/>
  <c r="AI11" i="6"/>
  <c r="AI15" i="6"/>
  <c r="AI19" i="6"/>
  <c r="AI23" i="6"/>
  <c r="AI27" i="6"/>
  <c r="AI31" i="6"/>
  <c r="AI35" i="6"/>
  <c r="AI14" i="6"/>
  <c r="AI30" i="6"/>
  <c r="AI8" i="6"/>
  <c r="AI12" i="6"/>
  <c r="AI16" i="6"/>
  <c r="AI20" i="6"/>
  <c r="AI24" i="6"/>
  <c r="AI28" i="6"/>
  <c r="AI32" i="6"/>
  <c r="AI36" i="6"/>
  <c r="AI6" i="6"/>
  <c r="AI18" i="6"/>
  <c r="AI5" i="6"/>
  <c r="AI9" i="6"/>
  <c r="AI13" i="6"/>
  <c r="AI17" i="6"/>
  <c r="AI21" i="6"/>
  <c r="AI25" i="6"/>
  <c r="AI29" i="6"/>
  <c r="AI33" i="6"/>
  <c r="AI37" i="6"/>
  <c r="AI4" i="6"/>
  <c r="AJ9" i="5"/>
  <c r="AJ21" i="5"/>
  <c r="AJ37" i="5"/>
  <c r="AJ6" i="5"/>
  <c r="AJ10" i="5"/>
  <c r="AJ14" i="5"/>
  <c r="AJ18" i="5"/>
  <c r="AJ22" i="5"/>
  <c r="AJ26" i="5"/>
  <c r="AJ30" i="5"/>
  <c r="AJ34" i="5"/>
  <c r="AJ38" i="5"/>
  <c r="AJ5" i="5"/>
  <c r="AJ13" i="5"/>
  <c r="AJ25" i="5"/>
  <c r="AJ29" i="5"/>
  <c r="AJ7" i="5"/>
  <c r="AJ11" i="5"/>
  <c r="AJ15" i="5"/>
  <c r="AJ19" i="5"/>
  <c r="AJ23" i="5"/>
  <c r="AJ27" i="5"/>
  <c r="AJ31" i="5"/>
  <c r="AJ35" i="5"/>
  <c r="AJ17" i="5"/>
  <c r="AJ33" i="5"/>
  <c r="AJ8" i="5"/>
  <c r="AJ12" i="5"/>
  <c r="AJ16" i="5"/>
  <c r="AJ20" i="5"/>
  <c r="AJ24" i="5"/>
  <c r="AJ28" i="5"/>
  <c r="AJ32" i="5"/>
  <c r="AJ36" i="5"/>
  <c r="AJ4" i="5"/>
  <c r="AJ15" i="4"/>
  <c r="AJ4" i="4"/>
  <c r="AJ8" i="4"/>
  <c r="AJ12" i="4"/>
  <c r="AJ16" i="4"/>
  <c r="AJ20" i="4"/>
  <c r="AJ24" i="4"/>
  <c r="AJ28" i="4"/>
  <c r="AJ32" i="4"/>
  <c r="AJ36" i="4"/>
  <c r="AJ7" i="4"/>
  <c r="AJ19" i="4"/>
  <c r="AJ31" i="4"/>
  <c r="AJ5" i="4"/>
  <c r="AJ9" i="4"/>
  <c r="AJ13" i="4"/>
  <c r="AJ17" i="4"/>
  <c r="AJ21" i="4"/>
  <c r="AJ25" i="4"/>
  <c r="AJ29" i="4"/>
  <c r="AJ33" i="4"/>
  <c r="AJ37" i="4"/>
  <c r="AJ11" i="4"/>
  <c r="AJ23" i="4"/>
  <c r="AJ27" i="4"/>
  <c r="AJ35" i="4"/>
  <c r="AJ6" i="4"/>
  <c r="AJ10" i="4"/>
  <c r="AJ14" i="4"/>
  <c r="AJ18" i="4"/>
  <c r="AJ22" i="4"/>
  <c r="AJ26" i="4"/>
  <c r="AJ30" i="4"/>
  <c r="AJ34" i="4"/>
  <c r="AJ38" i="4"/>
  <c r="AI6" i="3"/>
  <c r="AI18" i="3"/>
  <c r="AI30" i="3"/>
  <c r="AI38" i="3"/>
  <c r="AI7" i="3"/>
  <c r="AI11" i="3"/>
  <c r="AI15" i="3"/>
  <c r="AI19" i="3"/>
  <c r="AI23" i="3"/>
  <c r="AI27" i="3"/>
  <c r="AI31" i="3"/>
  <c r="AI35" i="3"/>
  <c r="AI10" i="3"/>
  <c r="AI22" i="3"/>
  <c r="AI34" i="3"/>
  <c r="AI8" i="3"/>
  <c r="AI12" i="3"/>
  <c r="AI16" i="3"/>
  <c r="AI20" i="3"/>
  <c r="AI24" i="3"/>
  <c r="AI28" i="3"/>
  <c r="AI32" i="3"/>
  <c r="AI36" i="3"/>
  <c r="AI14" i="3"/>
  <c r="AI26" i="3"/>
  <c r="AI5" i="3"/>
  <c r="AI9" i="3"/>
  <c r="AI13" i="3"/>
  <c r="AI17" i="3"/>
  <c r="AI21" i="3"/>
  <c r="AI25" i="3"/>
  <c r="AI29" i="3"/>
  <c r="AI33" i="3"/>
  <c r="AI37" i="3"/>
  <c r="AI4" i="3"/>
  <c r="AI9" i="2"/>
  <c r="AI25" i="2"/>
  <c r="AI6" i="2"/>
  <c r="AI10" i="2"/>
  <c r="AI14" i="2"/>
  <c r="AI18" i="2"/>
  <c r="AI22" i="2"/>
  <c r="AI26" i="2"/>
  <c r="AI30" i="2"/>
  <c r="AI34" i="2"/>
  <c r="AI38" i="2"/>
  <c r="AI13" i="2"/>
  <c r="AI29" i="2"/>
  <c r="AI7" i="2"/>
  <c r="AI11" i="2"/>
  <c r="AI15" i="2"/>
  <c r="AI19" i="2"/>
  <c r="AI23" i="2"/>
  <c r="AI27" i="2"/>
  <c r="AI31" i="2"/>
  <c r="AI35" i="2"/>
  <c r="AI5" i="2"/>
  <c r="AI17" i="2"/>
  <c r="AI21" i="2"/>
  <c r="AI33" i="2"/>
  <c r="AI37" i="2"/>
  <c r="AI8" i="2"/>
  <c r="AI12" i="2"/>
  <c r="AI16" i="2"/>
  <c r="AI20" i="2"/>
  <c r="AI24" i="2"/>
  <c r="AI28" i="2"/>
  <c r="AI32" i="2"/>
  <c r="AI36" i="2"/>
  <c r="AJ4" i="2"/>
  <c r="AJ33" i="7" l="1"/>
  <c r="AJ25" i="7"/>
  <c r="AJ17" i="7"/>
  <c r="AJ9" i="7"/>
  <c r="AJ38" i="7"/>
  <c r="AJ26" i="7"/>
  <c r="AJ6" i="7"/>
  <c r="AJ32" i="7"/>
  <c r="AJ24" i="7"/>
  <c r="AJ16" i="7"/>
  <c r="AJ8" i="7"/>
  <c r="AJ14" i="7"/>
  <c r="AJ31" i="7"/>
  <c r="AJ23" i="7"/>
  <c r="AJ15" i="7"/>
  <c r="AJ7" i="7"/>
  <c r="AJ22" i="7"/>
  <c r="AJ37" i="7"/>
  <c r="AJ29" i="7"/>
  <c r="AJ21" i="7"/>
  <c r="AJ13" i="7"/>
  <c r="AJ5" i="7"/>
  <c r="AJ30" i="7"/>
  <c r="AJ18" i="7"/>
  <c r="AJ36" i="7"/>
  <c r="AJ28" i="7"/>
  <c r="AJ20" i="7"/>
  <c r="AJ12" i="7"/>
  <c r="AJ4" i="7"/>
  <c r="AJ35" i="7"/>
  <c r="AJ27" i="7"/>
  <c r="AJ19" i="7"/>
  <c r="AJ11" i="7"/>
  <c r="AJ34" i="7"/>
  <c r="AJ10" i="7"/>
  <c r="AJ37" i="6"/>
  <c r="AJ29" i="6"/>
  <c r="AJ21" i="6"/>
  <c r="AJ13" i="6"/>
  <c r="AJ5" i="6"/>
  <c r="AJ6" i="6"/>
  <c r="AJ32" i="6"/>
  <c r="AJ24" i="6"/>
  <c r="AJ16" i="6"/>
  <c r="AJ8" i="6"/>
  <c r="AJ14" i="6"/>
  <c r="AJ31" i="6"/>
  <c r="AJ23" i="6"/>
  <c r="AJ15" i="6"/>
  <c r="AJ7" i="6"/>
  <c r="AJ34" i="6"/>
  <c r="AJ22" i="6"/>
  <c r="AJ33" i="6"/>
  <c r="AJ25" i="6"/>
  <c r="AJ17" i="6"/>
  <c r="AJ9" i="6"/>
  <c r="AJ18" i="6"/>
  <c r="AJ36" i="6"/>
  <c r="AJ28" i="6"/>
  <c r="AJ20" i="6"/>
  <c r="AJ12" i="6"/>
  <c r="AJ30" i="6"/>
  <c r="AJ35" i="6"/>
  <c r="AJ27" i="6"/>
  <c r="AJ19" i="6"/>
  <c r="AJ11" i="6"/>
  <c r="AJ38" i="6"/>
  <c r="AJ26" i="6"/>
  <c r="AJ10" i="6"/>
  <c r="AJ4" i="6"/>
  <c r="AK28" i="5"/>
  <c r="AK17" i="5"/>
  <c r="AK30" i="5"/>
  <c r="AK6" i="5"/>
  <c r="AK20" i="5"/>
  <c r="AK31" i="5"/>
  <c r="AK36" i="5"/>
  <c r="AK12" i="5"/>
  <c r="AK23" i="5"/>
  <c r="AK15" i="5"/>
  <c r="AK7" i="5"/>
  <c r="AK29" i="5"/>
  <c r="AK13" i="5"/>
  <c r="AK38" i="5"/>
  <c r="AK22" i="5"/>
  <c r="AK14" i="5"/>
  <c r="AK21" i="5"/>
  <c r="AK32" i="5"/>
  <c r="AK24" i="5"/>
  <c r="AK16" i="5"/>
  <c r="AK8" i="5"/>
  <c r="AK33" i="5"/>
  <c r="AK35" i="5"/>
  <c r="AK27" i="5"/>
  <c r="AK19" i="5"/>
  <c r="AK11" i="5"/>
  <c r="AK25" i="5"/>
  <c r="AK5" i="5"/>
  <c r="AK34" i="5"/>
  <c r="AK26" i="5"/>
  <c r="AK18" i="5"/>
  <c r="AK10" i="5"/>
  <c r="AK37" i="5"/>
  <c r="AK9" i="5"/>
  <c r="AK4" i="5"/>
  <c r="AK34" i="4"/>
  <c r="AK26" i="4"/>
  <c r="AK18" i="4"/>
  <c r="AK10" i="4"/>
  <c r="AK35" i="4"/>
  <c r="AK23" i="4"/>
  <c r="AK37" i="4"/>
  <c r="AK29" i="4"/>
  <c r="AK21" i="4"/>
  <c r="AK13" i="4"/>
  <c r="AK5" i="4"/>
  <c r="AK19" i="4"/>
  <c r="AK36" i="4"/>
  <c r="AK28" i="4"/>
  <c r="AK20" i="4"/>
  <c r="AK12" i="4"/>
  <c r="AK4" i="4"/>
  <c r="AK38" i="4"/>
  <c r="AK30" i="4"/>
  <c r="AK22" i="4"/>
  <c r="AK14" i="4"/>
  <c r="AK6" i="4"/>
  <c r="AK27" i="4"/>
  <c r="AK11" i="4"/>
  <c r="AK33" i="4"/>
  <c r="AK25" i="4"/>
  <c r="AK17" i="4"/>
  <c r="AK9" i="4"/>
  <c r="AK31" i="4"/>
  <c r="AK7" i="4"/>
  <c r="AK32" i="4"/>
  <c r="AK24" i="4"/>
  <c r="AK16" i="4"/>
  <c r="AK8" i="4"/>
  <c r="AK15" i="4"/>
  <c r="AJ37" i="3"/>
  <c r="AJ29" i="3"/>
  <c r="AJ21" i="3"/>
  <c r="AJ13" i="3"/>
  <c r="AJ5" i="3"/>
  <c r="AJ14" i="3"/>
  <c r="AJ32" i="3"/>
  <c r="AJ24" i="3"/>
  <c r="AJ16" i="3"/>
  <c r="AJ8" i="3"/>
  <c r="AJ22" i="3"/>
  <c r="AJ35" i="3"/>
  <c r="AJ27" i="3"/>
  <c r="AJ19" i="3"/>
  <c r="AJ11" i="3"/>
  <c r="AJ38" i="3"/>
  <c r="AJ18" i="3"/>
  <c r="AJ33" i="3"/>
  <c r="AJ25" i="3"/>
  <c r="AJ17" i="3"/>
  <c r="AJ9" i="3"/>
  <c r="AJ26" i="3"/>
  <c r="AJ36" i="3"/>
  <c r="AJ28" i="3"/>
  <c r="AJ20" i="3"/>
  <c r="AJ12" i="3"/>
  <c r="AJ34" i="3"/>
  <c r="AJ10" i="3"/>
  <c r="AJ31" i="3"/>
  <c r="AJ23" i="3"/>
  <c r="AJ15" i="3"/>
  <c r="AJ7" i="3"/>
  <c r="AJ30" i="3"/>
  <c r="AJ6" i="3"/>
  <c r="AJ4" i="3"/>
  <c r="AJ32" i="2"/>
  <c r="AJ24" i="2"/>
  <c r="AJ16" i="2"/>
  <c r="AJ8" i="2"/>
  <c r="AJ33" i="2"/>
  <c r="AJ17" i="2"/>
  <c r="AJ35" i="2"/>
  <c r="AJ27" i="2"/>
  <c r="AJ19" i="2"/>
  <c r="AJ11" i="2"/>
  <c r="AJ29" i="2"/>
  <c r="AJ38" i="2"/>
  <c r="AJ30" i="2"/>
  <c r="AJ22" i="2"/>
  <c r="AJ14" i="2"/>
  <c r="AJ6" i="2"/>
  <c r="AJ9" i="2"/>
  <c r="AJ36" i="2"/>
  <c r="AJ28" i="2"/>
  <c r="AJ20" i="2"/>
  <c r="AJ12" i="2"/>
  <c r="AJ37" i="2"/>
  <c r="AJ21" i="2"/>
  <c r="AJ5" i="2"/>
  <c r="AJ31" i="2"/>
  <c r="AJ23" i="2"/>
  <c r="AJ15" i="2"/>
  <c r="AJ7" i="2"/>
  <c r="AJ13" i="2"/>
  <c r="AJ34" i="2"/>
  <c r="AJ26" i="2"/>
  <c r="AJ18" i="2"/>
  <c r="AJ10" i="2"/>
  <c r="AJ25" i="2"/>
  <c r="AK4" i="2"/>
  <c r="AK34" i="7" l="1"/>
  <c r="AK19" i="7"/>
  <c r="AK35" i="7"/>
  <c r="AK12" i="7"/>
  <c r="AK28" i="7"/>
  <c r="AK18" i="7"/>
  <c r="AK5" i="7"/>
  <c r="AK21" i="7"/>
  <c r="AK37" i="7"/>
  <c r="AK7" i="7"/>
  <c r="AK23" i="7"/>
  <c r="AK14" i="7"/>
  <c r="AK16" i="7"/>
  <c r="AK32" i="7"/>
  <c r="AK26" i="7"/>
  <c r="AK9" i="7"/>
  <c r="AK25" i="7"/>
  <c r="AK10" i="7"/>
  <c r="AK11" i="7"/>
  <c r="AK27" i="7"/>
  <c r="AK4" i="7"/>
  <c r="AK20" i="7"/>
  <c r="AK36" i="7"/>
  <c r="AK30" i="7"/>
  <c r="AK13" i="7"/>
  <c r="AK29" i="7"/>
  <c r="AK22" i="7"/>
  <c r="AK15" i="7"/>
  <c r="AK31" i="7"/>
  <c r="AK8" i="7"/>
  <c r="AK24" i="7"/>
  <c r="AK6" i="7"/>
  <c r="AK38" i="7"/>
  <c r="AK17" i="7"/>
  <c r="AK33" i="7"/>
  <c r="AK26" i="6"/>
  <c r="AK11" i="6"/>
  <c r="AK27" i="6"/>
  <c r="AK30" i="6"/>
  <c r="AK20" i="6"/>
  <c r="AK36" i="6"/>
  <c r="AK9" i="6"/>
  <c r="AK25" i="6"/>
  <c r="AK7" i="6"/>
  <c r="AK23" i="6"/>
  <c r="AK14" i="6"/>
  <c r="AK16" i="6"/>
  <c r="AK32" i="6"/>
  <c r="AK5" i="6"/>
  <c r="AK21" i="6"/>
  <c r="AK37" i="6"/>
  <c r="AK10" i="6"/>
  <c r="AK38" i="6"/>
  <c r="AK19" i="6"/>
  <c r="AK35" i="6"/>
  <c r="AK12" i="6"/>
  <c r="AK28" i="6"/>
  <c r="AK18" i="6"/>
  <c r="AK17" i="6"/>
  <c r="AK33" i="6"/>
  <c r="AK34" i="6"/>
  <c r="AK15" i="6"/>
  <c r="AK31" i="6"/>
  <c r="AK8" i="6"/>
  <c r="AK24" i="6"/>
  <c r="AK6" i="6"/>
  <c r="AK13" i="6"/>
  <c r="AK29" i="6"/>
  <c r="AK22" i="6"/>
  <c r="AK4" i="6"/>
  <c r="AL37" i="5"/>
  <c r="AL10" i="5"/>
  <c r="AL26" i="5"/>
  <c r="AL5" i="5"/>
  <c r="AL11" i="5"/>
  <c r="AL27" i="5"/>
  <c r="AL33" i="5"/>
  <c r="AL8" i="5"/>
  <c r="AL24" i="5"/>
  <c r="AL14" i="5"/>
  <c r="AL38" i="5"/>
  <c r="AL13" i="5"/>
  <c r="AL7" i="5"/>
  <c r="AL23" i="5"/>
  <c r="AL36" i="5"/>
  <c r="AL6" i="5"/>
  <c r="AL28" i="5"/>
  <c r="AL9" i="5"/>
  <c r="AL18" i="5"/>
  <c r="AL34" i="5"/>
  <c r="AL25" i="5"/>
  <c r="AL19" i="5"/>
  <c r="AL35" i="5"/>
  <c r="AL16" i="5"/>
  <c r="AL32" i="5"/>
  <c r="AL21" i="5"/>
  <c r="AL22" i="5"/>
  <c r="AL29" i="5"/>
  <c r="AL15" i="5"/>
  <c r="AL12" i="5"/>
  <c r="AL31" i="5"/>
  <c r="AL20" i="5"/>
  <c r="AL30" i="5"/>
  <c r="AL17" i="5"/>
  <c r="AL4" i="5"/>
  <c r="AL8" i="4"/>
  <c r="AL24" i="4"/>
  <c r="AL7" i="4"/>
  <c r="AL9" i="4"/>
  <c r="AL25" i="4"/>
  <c r="AL11" i="4"/>
  <c r="AL6" i="4"/>
  <c r="AL22" i="4"/>
  <c r="AL38" i="4"/>
  <c r="AL12" i="4"/>
  <c r="AL28" i="4"/>
  <c r="AL19" i="4"/>
  <c r="AL13" i="4"/>
  <c r="AL29" i="4"/>
  <c r="AL23" i="4"/>
  <c r="AL10" i="4"/>
  <c r="AL26" i="4"/>
  <c r="AL15" i="4"/>
  <c r="AL16" i="4"/>
  <c r="AL32" i="4"/>
  <c r="AL31" i="4"/>
  <c r="AL17" i="4"/>
  <c r="AL33" i="4"/>
  <c r="AL27" i="4"/>
  <c r="AL14" i="4"/>
  <c r="AL30" i="4"/>
  <c r="AL4" i="4"/>
  <c r="AL20" i="4"/>
  <c r="AL36" i="4"/>
  <c r="AL5" i="4"/>
  <c r="AL21" i="4"/>
  <c r="AL37" i="4"/>
  <c r="AL35" i="4"/>
  <c r="AL18" i="4"/>
  <c r="AL34" i="4"/>
  <c r="AK6" i="3"/>
  <c r="AK7" i="3"/>
  <c r="AK23" i="3"/>
  <c r="AK10" i="3"/>
  <c r="AK12" i="3"/>
  <c r="AK28" i="3"/>
  <c r="AK26" i="3"/>
  <c r="AK17" i="3"/>
  <c r="AK33" i="3"/>
  <c r="AK38" i="3"/>
  <c r="AK19" i="3"/>
  <c r="AK35" i="3"/>
  <c r="AK8" i="3"/>
  <c r="AK24" i="3"/>
  <c r="AK14" i="3"/>
  <c r="AK13" i="3"/>
  <c r="AK29" i="3"/>
  <c r="AK30" i="3"/>
  <c r="AK15" i="3"/>
  <c r="AK31" i="3"/>
  <c r="AK34" i="3"/>
  <c r="AK20" i="3"/>
  <c r="AK36" i="3"/>
  <c r="AK9" i="3"/>
  <c r="AK25" i="3"/>
  <c r="AK18" i="3"/>
  <c r="AK11" i="3"/>
  <c r="AK27" i="3"/>
  <c r="AK22" i="3"/>
  <c r="AK16" i="3"/>
  <c r="AK32" i="3"/>
  <c r="AK5" i="3"/>
  <c r="AK21" i="3"/>
  <c r="AK37" i="3"/>
  <c r="AK4" i="3"/>
  <c r="AK10" i="2"/>
  <c r="AK26" i="2"/>
  <c r="AK13" i="2"/>
  <c r="AK15" i="2"/>
  <c r="AK31" i="2"/>
  <c r="AK21" i="2"/>
  <c r="AK12" i="2"/>
  <c r="AK28" i="2"/>
  <c r="AK9" i="2"/>
  <c r="AK14" i="2"/>
  <c r="AK30" i="2"/>
  <c r="AK29" i="2"/>
  <c r="AK19" i="2"/>
  <c r="AK35" i="2"/>
  <c r="AK33" i="2"/>
  <c r="AK16" i="2"/>
  <c r="AK32" i="2"/>
  <c r="AK25" i="2"/>
  <c r="AK18" i="2"/>
  <c r="AK34" i="2"/>
  <c r="AK7" i="2"/>
  <c r="AK23" i="2"/>
  <c r="AK5" i="2"/>
  <c r="AK37" i="2"/>
  <c r="AK20" i="2"/>
  <c r="AK36" i="2"/>
  <c r="AK6" i="2"/>
  <c r="AK22" i="2"/>
  <c r="AK38" i="2"/>
  <c r="AK11" i="2"/>
  <c r="AK27" i="2"/>
  <c r="AK17" i="2"/>
  <c r="AK8" i="2"/>
  <c r="AK24" i="2"/>
  <c r="AL4" i="2"/>
  <c r="AL17" i="7" l="1"/>
  <c r="AL6" i="7"/>
  <c r="AL8" i="7"/>
  <c r="AL15" i="7"/>
  <c r="AL29" i="7"/>
  <c r="AL30" i="7"/>
  <c r="AL20" i="7"/>
  <c r="AL27" i="7"/>
  <c r="AL10" i="7"/>
  <c r="AL9" i="7"/>
  <c r="AL32" i="7"/>
  <c r="AL14" i="7"/>
  <c r="AL7" i="7"/>
  <c r="AL21" i="7"/>
  <c r="AL18" i="7"/>
  <c r="AL12" i="7"/>
  <c r="AL19" i="7"/>
  <c r="AL33" i="7"/>
  <c r="AL38" i="7"/>
  <c r="AL24" i="7"/>
  <c r="AL31" i="7"/>
  <c r="AL22" i="7"/>
  <c r="AL13" i="7"/>
  <c r="AL36" i="7"/>
  <c r="AL4" i="7"/>
  <c r="AL11" i="7"/>
  <c r="AL25" i="7"/>
  <c r="AL26" i="7"/>
  <c r="AL16" i="7"/>
  <c r="AL23" i="7"/>
  <c r="AL37" i="7"/>
  <c r="AL5" i="7"/>
  <c r="AL28" i="7"/>
  <c r="AL35" i="7"/>
  <c r="AL34" i="7"/>
  <c r="AL22" i="6"/>
  <c r="AL13" i="6"/>
  <c r="AL24" i="6"/>
  <c r="AL31" i="6"/>
  <c r="AL34" i="6"/>
  <c r="AL17" i="6"/>
  <c r="AL28" i="6"/>
  <c r="AL35" i="6"/>
  <c r="AL38" i="6"/>
  <c r="AL37" i="6"/>
  <c r="AL5" i="6"/>
  <c r="AL16" i="6"/>
  <c r="AL23" i="6"/>
  <c r="AL25" i="6"/>
  <c r="AL36" i="6"/>
  <c r="AL30" i="6"/>
  <c r="AL11" i="6"/>
  <c r="AL29" i="6"/>
  <c r="AL6" i="6"/>
  <c r="AL8" i="6"/>
  <c r="AL15" i="6"/>
  <c r="AL33" i="6"/>
  <c r="AL18" i="6"/>
  <c r="AL12" i="6"/>
  <c r="AL19" i="6"/>
  <c r="AL10" i="6"/>
  <c r="AL21" i="6"/>
  <c r="AL32" i="6"/>
  <c r="AL14" i="6"/>
  <c r="AL7" i="6"/>
  <c r="AL9" i="6"/>
  <c r="AL20" i="6"/>
  <c r="AL27" i="6"/>
  <c r="AL26" i="6"/>
  <c r="AL4" i="6"/>
  <c r="AM31" i="5"/>
  <c r="AM12" i="5"/>
  <c r="AM29" i="5"/>
  <c r="AM21" i="5"/>
  <c r="AM34" i="5"/>
  <c r="AM28" i="5"/>
  <c r="AM23" i="5"/>
  <c r="AM13" i="5"/>
  <c r="AM8" i="5"/>
  <c r="AM27" i="5"/>
  <c r="AM26" i="5"/>
  <c r="AM17" i="5"/>
  <c r="AM30" i="5"/>
  <c r="AM20" i="5"/>
  <c r="AM15" i="5"/>
  <c r="AM22" i="5"/>
  <c r="AM32" i="5"/>
  <c r="AM19" i="5"/>
  <c r="AM25" i="5"/>
  <c r="AM18" i="5"/>
  <c r="AM9" i="5"/>
  <c r="AM6" i="5"/>
  <c r="AM36" i="5"/>
  <c r="AM7" i="5"/>
  <c r="AM14" i="5"/>
  <c r="AM24" i="5"/>
  <c r="AM33" i="5"/>
  <c r="AM11" i="5"/>
  <c r="AM5" i="5"/>
  <c r="AM10" i="5"/>
  <c r="AM16" i="5"/>
  <c r="AM35" i="5"/>
  <c r="AM38" i="5"/>
  <c r="AM37" i="5"/>
  <c r="AM4" i="5"/>
  <c r="AM18" i="4"/>
  <c r="AM37" i="4"/>
  <c r="AM5" i="4"/>
  <c r="AM20" i="4"/>
  <c r="AM30" i="4"/>
  <c r="AM27" i="4"/>
  <c r="AM17" i="4"/>
  <c r="AM32" i="4"/>
  <c r="AM15" i="4"/>
  <c r="AM10" i="4"/>
  <c r="AM29" i="4"/>
  <c r="AM19" i="4"/>
  <c r="AM12" i="4"/>
  <c r="AM22" i="4"/>
  <c r="AM11" i="4"/>
  <c r="AM9" i="4"/>
  <c r="AM24" i="4"/>
  <c r="AM34" i="4"/>
  <c r="AM35" i="4"/>
  <c r="AM21" i="4"/>
  <c r="AM36" i="4"/>
  <c r="AM4" i="4"/>
  <c r="AM14" i="4"/>
  <c r="AM33" i="4"/>
  <c r="AM31" i="4"/>
  <c r="AM16" i="4"/>
  <c r="AM26" i="4"/>
  <c r="AM23" i="4"/>
  <c r="AM13" i="4"/>
  <c r="AM28" i="4"/>
  <c r="AM38" i="4"/>
  <c r="AM6" i="4"/>
  <c r="AM25" i="4"/>
  <c r="AM7" i="4"/>
  <c r="AM8" i="4"/>
  <c r="AL37" i="3"/>
  <c r="AL5" i="3"/>
  <c r="AL16" i="3"/>
  <c r="AL27" i="3"/>
  <c r="AL18" i="3"/>
  <c r="AL9" i="3"/>
  <c r="AL20" i="3"/>
  <c r="AL31" i="3"/>
  <c r="AL30" i="3"/>
  <c r="AL13" i="3"/>
  <c r="AL24" i="3"/>
  <c r="AL35" i="3"/>
  <c r="AL38" i="3"/>
  <c r="AL17" i="3"/>
  <c r="AL28" i="3"/>
  <c r="AL10" i="3"/>
  <c r="AL7" i="3"/>
  <c r="AL21" i="3"/>
  <c r="AL32" i="3"/>
  <c r="AL22" i="3"/>
  <c r="AL11" i="3"/>
  <c r="AL25" i="3"/>
  <c r="AL36" i="3"/>
  <c r="AL34" i="3"/>
  <c r="AL15" i="3"/>
  <c r="AL29" i="3"/>
  <c r="AL14" i="3"/>
  <c r="AL8" i="3"/>
  <c r="AL19" i="3"/>
  <c r="AL33" i="3"/>
  <c r="AL26" i="3"/>
  <c r="AL12" i="3"/>
  <c r="AL23" i="3"/>
  <c r="AL6" i="3"/>
  <c r="AL4" i="3"/>
  <c r="AL8" i="2"/>
  <c r="AL27" i="2"/>
  <c r="AL38" i="2"/>
  <c r="AL6" i="2"/>
  <c r="AL20" i="2"/>
  <c r="AL5" i="2"/>
  <c r="AL7" i="2"/>
  <c r="AL18" i="2"/>
  <c r="AL32" i="2"/>
  <c r="AL33" i="2"/>
  <c r="AL19" i="2"/>
  <c r="AL30" i="2"/>
  <c r="AL9" i="2"/>
  <c r="AL12" i="2"/>
  <c r="AL31" i="2"/>
  <c r="AL13" i="2"/>
  <c r="AL10" i="2"/>
  <c r="AL24" i="2"/>
  <c r="AL17" i="2"/>
  <c r="AL11" i="2"/>
  <c r="AL22" i="2"/>
  <c r="AL36" i="2"/>
  <c r="AL37" i="2"/>
  <c r="AL23" i="2"/>
  <c r="AL34" i="2"/>
  <c r="AL25" i="2"/>
  <c r="AL16" i="2"/>
  <c r="AL35" i="2"/>
  <c r="AL29" i="2"/>
  <c r="AL14" i="2"/>
  <c r="AL28" i="2"/>
  <c r="AL21" i="2"/>
  <c r="AL15" i="2"/>
  <c r="AL26" i="2"/>
  <c r="AM4" i="2"/>
  <c r="AN35" i="7" l="1"/>
  <c r="AM35" i="7"/>
  <c r="AN5" i="7"/>
  <c r="AM5" i="7"/>
  <c r="AN23" i="7"/>
  <c r="AM23" i="7"/>
  <c r="AN26" i="7"/>
  <c r="AM26" i="7"/>
  <c r="AN11" i="7"/>
  <c r="AM11" i="7"/>
  <c r="AN36" i="7"/>
  <c r="AM36" i="7"/>
  <c r="AN22" i="7"/>
  <c r="AM22" i="7"/>
  <c r="AN24" i="7"/>
  <c r="AM24" i="7"/>
  <c r="AN33" i="7"/>
  <c r="AM33" i="7"/>
  <c r="AN12" i="7"/>
  <c r="AM12" i="7"/>
  <c r="AN21" i="7"/>
  <c r="AM21" i="7"/>
  <c r="AN14" i="7"/>
  <c r="AM14" i="7"/>
  <c r="AN9" i="7"/>
  <c r="AM9" i="7"/>
  <c r="AN27" i="7"/>
  <c r="AM27" i="7"/>
  <c r="AN30" i="7"/>
  <c r="AM30" i="7"/>
  <c r="AN15" i="7"/>
  <c r="AM15" i="7"/>
  <c r="AN6" i="7"/>
  <c r="AM6" i="7"/>
  <c r="AN34" i="7"/>
  <c r="AM34" i="7"/>
  <c r="AN28" i="7"/>
  <c r="AM28" i="7"/>
  <c r="AN37" i="7"/>
  <c r="AM37" i="7"/>
  <c r="AN16" i="7"/>
  <c r="AM16" i="7"/>
  <c r="AN25" i="7"/>
  <c r="AM25" i="7"/>
  <c r="AN4" i="7"/>
  <c r="AM4" i="7"/>
  <c r="AN13" i="7"/>
  <c r="AM13" i="7"/>
  <c r="AN31" i="7"/>
  <c r="AM31" i="7"/>
  <c r="AN38" i="7"/>
  <c r="AM38" i="7"/>
  <c r="AN19" i="7"/>
  <c r="AM19" i="7"/>
  <c r="AN18" i="7"/>
  <c r="AM18" i="7"/>
  <c r="AN7" i="7"/>
  <c r="AM7" i="7"/>
  <c r="AN32" i="7"/>
  <c r="AM32" i="7"/>
  <c r="AN10" i="7"/>
  <c r="AM10" i="7"/>
  <c r="AN20" i="7"/>
  <c r="AM20" i="7"/>
  <c r="AN29" i="7"/>
  <c r="AM29" i="7"/>
  <c r="AN8" i="7"/>
  <c r="AM8" i="7"/>
  <c r="AN17" i="7"/>
  <c r="AM17" i="7"/>
  <c r="AN26" i="6"/>
  <c r="AM26" i="6"/>
  <c r="AN20" i="6"/>
  <c r="AM20" i="6"/>
  <c r="AN7" i="6"/>
  <c r="AM7" i="6"/>
  <c r="AN32" i="6"/>
  <c r="AM32" i="6"/>
  <c r="AN10" i="6"/>
  <c r="AM10" i="6"/>
  <c r="AN12" i="6"/>
  <c r="AM12" i="6"/>
  <c r="AN33" i="6"/>
  <c r="AM33" i="6"/>
  <c r="AN8" i="6"/>
  <c r="AM8" i="6"/>
  <c r="AN29" i="6"/>
  <c r="AM29" i="6"/>
  <c r="AN30" i="6"/>
  <c r="AM30" i="6"/>
  <c r="AN25" i="6"/>
  <c r="AM25" i="6"/>
  <c r="AN16" i="6"/>
  <c r="AM16" i="6"/>
  <c r="AN37" i="6"/>
  <c r="AM37" i="6"/>
  <c r="AN35" i="6"/>
  <c r="AM35" i="6"/>
  <c r="AN17" i="6"/>
  <c r="AM17" i="6"/>
  <c r="AN31" i="6"/>
  <c r="AM31" i="6"/>
  <c r="AN13" i="6"/>
  <c r="AM13" i="6"/>
  <c r="AN27" i="6"/>
  <c r="AM27" i="6"/>
  <c r="AN9" i="6"/>
  <c r="AM9" i="6"/>
  <c r="AN14" i="6"/>
  <c r="AM14" i="6"/>
  <c r="AN21" i="6"/>
  <c r="AM21" i="6"/>
  <c r="AN19" i="6"/>
  <c r="AM19" i="6"/>
  <c r="AN18" i="6"/>
  <c r="AM18" i="6"/>
  <c r="AN15" i="6"/>
  <c r="AM15" i="6"/>
  <c r="AN6" i="6"/>
  <c r="AM6" i="6"/>
  <c r="AN11" i="6"/>
  <c r="AM11" i="6"/>
  <c r="AN36" i="6"/>
  <c r="AM36" i="6"/>
  <c r="AN23" i="6"/>
  <c r="AM23" i="6"/>
  <c r="AN5" i="6"/>
  <c r="AM5" i="6"/>
  <c r="AN38" i="6"/>
  <c r="AM38" i="6"/>
  <c r="AN28" i="6"/>
  <c r="AM28" i="6"/>
  <c r="AN34" i="6"/>
  <c r="AM34" i="6"/>
  <c r="AN24" i="6"/>
  <c r="AM24" i="6"/>
  <c r="AN22" i="6"/>
  <c r="AM22" i="6"/>
  <c r="AN4" i="6"/>
  <c r="AM4" i="6"/>
  <c r="AN5" i="5"/>
  <c r="AN24" i="5"/>
  <c r="AN14" i="5"/>
  <c r="AN36" i="5"/>
  <c r="AN9" i="5"/>
  <c r="AN19" i="5"/>
  <c r="AN20" i="5"/>
  <c r="AN17" i="5"/>
  <c r="AN8" i="5"/>
  <c r="AN23" i="5"/>
  <c r="AN28" i="5"/>
  <c r="AN29" i="5"/>
  <c r="AN31" i="5"/>
  <c r="AN38" i="5"/>
  <c r="AN35" i="5"/>
  <c r="AN11" i="5"/>
  <c r="AN33" i="5"/>
  <c r="AN18" i="5"/>
  <c r="AN25" i="5"/>
  <c r="AN32" i="5"/>
  <c r="AN22" i="5"/>
  <c r="AN15" i="5"/>
  <c r="AN30" i="5"/>
  <c r="AN26" i="5"/>
  <c r="AN13" i="5"/>
  <c r="AN34" i="5"/>
  <c r="AN21" i="5"/>
  <c r="AN12" i="5"/>
  <c r="AN37" i="5"/>
  <c r="AN16" i="5"/>
  <c r="AN10" i="5"/>
  <c r="AN7" i="5"/>
  <c r="AN6" i="5"/>
  <c r="AN27" i="5"/>
  <c r="AN4" i="5"/>
  <c r="AN7" i="4"/>
  <c r="AN6" i="4"/>
  <c r="AN28" i="4"/>
  <c r="AN23" i="4"/>
  <c r="AN16" i="4"/>
  <c r="AN33" i="4"/>
  <c r="AN4" i="4"/>
  <c r="AN21" i="4"/>
  <c r="AN34" i="4"/>
  <c r="AN9" i="4"/>
  <c r="AN22" i="4"/>
  <c r="AN19" i="4"/>
  <c r="AN10" i="4"/>
  <c r="AN32" i="4"/>
  <c r="AN27" i="4"/>
  <c r="AN20" i="4"/>
  <c r="AN37" i="4"/>
  <c r="AN8" i="4"/>
  <c r="AN25" i="4"/>
  <c r="AN38" i="4"/>
  <c r="AN13" i="4"/>
  <c r="AN26" i="4"/>
  <c r="AN31" i="4"/>
  <c r="AN14" i="4"/>
  <c r="AN36" i="4"/>
  <c r="AN35" i="4"/>
  <c r="AN24" i="4"/>
  <c r="AN11" i="4"/>
  <c r="AN12" i="4"/>
  <c r="AN29" i="4"/>
  <c r="AN15" i="4"/>
  <c r="AN17" i="4"/>
  <c r="AN30" i="4"/>
  <c r="AN5" i="4"/>
  <c r="AN18" i="4"/>
  <c r="AM6" i="3"/>
  <c r="AM12" i="3"/>
  <c r="AM33" i="3"/>
  <c r="AM8" i="3"/>
  <c r="AM29" i="3"/>
  <c r="AM34" i="3"/>
  <c r="AM25" i="3"/>
  <c r="AM22" i="3"/>
  <c r="AM21" i="3"/>
  <c r="AM10" i="3"/>
  <c r="AM17" i="3"/>
  <c r="AM35" i="3"/>
  <c r="AM13" i="3"/>
  <c r="AM31" i="3"/>
  <c r="AM9" i="3"/>
  <c r="AM27" i="3"/>
  <c r="AM5" i="3"/>
  <c r="AM23" i="3"/>
  <c r="AM26" i="3"/>
  <c r="AM19" i="3"/>
  <c r="AM14" i="3"/>
  <c r="AM15" i="3"/>
  <c r="AM36" i="3"/>
  <c r="AM11" i="3"/>
  <c r="AM32" i="3"/>
  <c r="AM7" i="3"/>
  <c r="AM28" i="3"/>
  <c r="AM38" i="3"/>
  <c r="AM24" i="3"/>
  <c r="AM30" i="3"/>
  <c r="AM20" i="3"/>
  <c r="AM18" i="3"/>
  <c r="AM16" i="3"/>
  <c r="AM37" i="3"/>
  <c r="AM4" i="3"/>
  <c r="AN15" i="2"/>
  <c r="AM15" i="2"/>
  <c r="AN28" i="2"/>
  <c r="AM28" i="2"/>
  <c r="AN29" i="2"/>
  <c r="AM29" i="2"/>
  <c r="AN16" i="2"/>
  <c r="AM16" i="2"/>
  <c r="AN34" i="2"/>
  <c r="AM34" i="2"/>
  <c r="AN37" i="2"/>
  <c r="AM37" i="2"/>
  <c r="AN22" i="2"/>
  <c r="AM22" i="2"/>
  <c r="AN17" i="2"/>
  <c r="AM17" i="2"/>
  <c r="AN10" i="2"/>
  <c r="AM10" i="2"/>
  <c r="AN31" i="2"/>
  <c r="AM31" i="2"/>
  <c r="AN9" i="2"/>
  <c r="AM9" i="2"/>
  <c r="AN19" i="2"/>
  <c r="AM19" i="2"/>
  <c r="AN32" i="2"/>
  <c r="AM32" i="2"/>
  <c r="AN7" i="2"/>
  <c r="AM7" i="2"/>
  <c r="AN20" i="2"/>
  <c r="AM20" i="2"/>
  <c r="AN38" i="2"/>
  <c r="AM38" i="2"/>
  <c r="AN8" i="2"/>
  <c r="AM8" i="2"/>
  <c r="AN26" i="2"/>
  <c r="AM26" i="2"/>
  <c r="AN21" i="2"/>
  <c r="AM21" i="2"/>
  <c r="AN14" i="2"/>
  <c r="AM14" i="2"/>
  <c r="AN35" i="2"/>
  <c r="AM35" i="2"/>
  <c r="AN25" i="2"/>
  <c r="AM25" i="2"/>
  <c r="AN23" i="2"/>
  <c r="AM23" i="2"/>
  <c r="AN36" i="2"/>
  <c r="AM36" i="2"/>
  <c r="AN11" i="2"/>
  <c r="AM11" i="2"/>
  <c r="AN24" i="2"/>
  <c r="AM24" i="2"/>
  <c r="AN13" i="2"/>
  <c r="AM13" i="2"/>
  <c r="AN12" i="2"/>
  <c r="AM12" i="2"/>
  <c r="AN30" i="2"/>
  <c r="AM30" i="2"/>
  <c r="AN33" i="2"/>
  <c r="AM33" i="2"/>
  <c r="AN18" i="2"/>
  <c r="AM18" i="2"/>
  <c r="AN5" i="2"/>
  <c r="AM5" i="2"/>
  <c r="AN6" i="2"/>
  <c r="AM6" i="2"/>
  <c r="AN27" i="2"/>
  <c r="AM27" i="2"/>
  <c r="AN4" i="2"/>
  <c r="AN37" i="3" l="1"/>
  <c r="AN18" i="3"/>
  <c r="AN30" i="3"/>
  <c r="AN38" i="3"/>
  <c r="AN7" i="3"/>
  <c r="AN11" i="3"/>
  <c r="AN15" i="3"/>
  <c r="AN19" i="3"/>
  <c r="AN23" i="3"/>
  <c r="AN27" i="3"/>
  <c r="AN31" i="3"/>
  <c r="AN35" i="3"/>
  <c r="AN10" i="3"/>
  <c r="AN22" i="3"/>
  <c r="AN34" i="3"/>
  <c r="AN8" i="3"/>
  <c r="AN12" i="3"/>
  <c r="AN16" i="3"/>
  <c r="AN20" i="3"/>
  <c r="AN24" i="3"/>
  <c r="AN28" i="3"/>
  <c r="AN32" i="3"/>
  <c r="AN36" i="3"/>
  <c r="AN14" i="3"/>
  <c r="AN26" i="3"/>
  <c r="AN5" i="3"/>
  <c r="AN9" i="3"/>
  <c r="AN13" i="3"/>
  <c r="AN17" i="3"/>
  <c r="AN21" i="3"/>
  <c r="AN25" i="3"/>
  <c r="AN29" i="3"/>
  <c r="AN33" i="3"/>
  <c r="AN6" i="3"/>
  <c r="AN4" i="3"/>
</calcChain>
</file>

<file path=xl/sharedStrings.xml><?xml version="1.0" encoding="utf-8"?>
<sst xmlns="http://schemas.openxmlformats.org/spreadsheetml/2006/main" count="140" uniqueCount="7">
  <si>
    <t>Category Name</t>
  </si>
  <si>
    <t>Supplier</t>
  </si>
  <si>
    <t>Product Name</t>
  </si>
  <si>
    <t>Blinds with fabrics</t>
  </si>
  <si>
    <t>Master Blinds Yahlis</t>
  </si>
  <si>
    <t>Roller Shade</t>
  </si>
  <si>
    <t>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</si>
</sst>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%20Book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(20)"/>
      <sheetName val="Group (19)"/>
      <sheetName val="Group (18)"/>
      <sheetName val="Group (17)"/>
      <sheetName val="Group (16)"/>
      <sheetName val="Group (15)"/>
      <sheetName val="Group (14)"/>
      <sheetName val="Group (13)"/>
      <sheetName val="Group (12)"/>
      <sheetName val="Group (11)"/>
      <sheetName val="Group (10)"/>
      <sheetName val="Group (9)"/>
      <sheetName val="Group (8)"/>
      <sheetName val="Group (7)"/>
      <sheetName val="Group (6)"/>
      <sheetName val="Group (5)"/>
      <sheetName val="Group (4)"/>
      <sheetName val="Group (3)"/>
      <sheetName val="Group (2)"/>
      <sheetName val="Group (1)"/>
      <sheetName val="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A2">
            <v>36</v>
          </cell>
          <cell r="B2">
            <v>152</v>
          </cell>
          <cell r="C2">
            <v>168</v>
          </cell>
          <cell r="D2">
            <v>186</v>
          </cell>
          <cell r="E2">
            <v>214</v>
          </cell>
          <cell r="F2">
            <v>238</v>
          </cell>
          <cell r="G2">
            <v>262</v>
          </cell>
          <cell r="H2">
            <v>284</v>
          </cell>
          <cell r="I2">
            <v>318</v>
          </cell>
          <cell r="J2">
            <v>340</v>
          </cell>
          <cell r="K2">
            <v>360</v>
          </cell>
          <cell r="L2">
            <v>378</v>
          </cell>
          <cell r="M2">
            <v>430</v>
          </cell>
          <cell r="N2">
            <v>436</v>
          </cell>
          <cell r="O2">
            <v>458</v>
          </cell>
          <cell r="P2">
            <v>470</v>
          </cell>
          <cell r="Q2">
            <v>662</v>
          </cell>
          <cell r="R2">
            <v>704</v>
          </cell>
          <cell r="S2">
            <v>744</v>
          </cell>
          <cell r="T2">
            <v>1044</v>
          </cell>
          <cell r="U2">
            <v>1078</v>
          </cell>
          <cell r="V2">
            <v>1120</v>
          </cell>
          <cell r="W2">
            <v>1280</v>
          </cell>
          <cell r="X2">
            <v>1306</v>
          </cell>
          <cell r="Y2">
            <v>1882</v>
          </cell>
          <cell r="Z2">
            <v>2356</v>
          </cell>
          <cell r="AA2">
            <v>4880</v>
          </cell>
          <cell r="AB2">
            <v>4914</v>
          </cell>
          <cell r="AC2">
            <v>7430</v>
          </cell>
          <cell r="AD2">
            <v>7476</v>
          </cell>
          <cell r="AE2">
            <v>7580</v>
          </cell>
          <cell r="AF2">
            <v>7626</v>
          </cell>
          <cell r="AG2">
            <v>7634</v>
          </cell>
          <cell r="AH2">
            <v>7682</v>
          </cell>
          <cell r="AI2">
            <v>7730</v>
          </cell>
          <cell r="AJ2">
            <v>7778</v>
          </cell>
          <cell r="AK2">
            <v>7826</v>
          </cell>
          <cell r="AL2">
            <v>7874</v>
          </cell>
          <cell r="AM2">
            <v>7922</v>
          </cell>
          <cell r="AN2">
            <v>7970</v>
          </cell>
        </row>
        <row r="3">
          <cell r="A3">
            <v>42</v>
          </cell>
          <cell r="B3">
            <v>158</v>
          </cell>
          <cell r="C3">
            <v>178</v>
          </cell>
          <cell r="D3">
            <v>196</v>
          </cell>
          <cell r="E3">
            <v>230</v>
          </cell>
          <cell r="F3">
            <v>256</v>
          </cell>
          <cell r="G3">
            <v>282</v>
          </cell>
          <cell r="H3">
            <v>308</v>
          </cell>
          <cell r="I3">
            <v>344</v>
          </cell>
          <cell r="J3">
            <v>368</v>
          </cell>
          <cell r="K3">
            <v>388</v>
          </cell>
          <cell r="L3">
            <v>408</v>
          </cell>
          <cell r="M3">
            <v>460</v>
          </cell>
          <cell r="N3">
            <v>468</v>
          </cell>
          <cell r="O3">
            <v>490</v>
          </cell>
          <cell r="P3">
            <v>590</v>
          </cell>
          <cell r="Q3">
            <v>694</v>
          </cell>
          <cell r="R3">
            <v>740</v>
          </cell>
          <cell r="S3">
            <v>780</v>
          </cell>
          <cell r="T3">
            <v>1082</v>
          </cell>
          <cell r="U3">
            <v>1118</v>
          </cell>
          <cell r="V3">
            <v>1162</v>
          </cell>
          <cell r="W3">
            <v>1324</v>
          </cell>
          <cell r="X3">
            <v>1352</v>
          </cell>
          <cell r="Y3">
            <v>1928</v>
          </cell>
          <cell r="Z3">
            <v>2476</v>
          </cell>
          <cell r="AA3">
            <v>4918</v>
          </cell>
          <cell r="AB3">
            <v>4952</v>
          </cell>
          <cell r="AC3">
            <v>7470</v>
          </cell>
          <cell r="AD3">
            <v>7516</v>
          </cell>
          <cell r="AE3">
            <v>7622</v>
          </cell>
          <cell r="AF3">
            <v>7670</v>
          </cell>
          <cell r="AG3">
            <v>7678</v>
          </cell>
          <cell r="AH3">
            <v>7728</v>
          </cell>
          <cell r="AI3">
            <v>7778</v>
          </cell>
          <cell r="AJ3">
            <v>7828</v>
          </cell>
          <cell r="AK3">
            <v>7878</v>
          </cell>
          <cell r="AL3">
            <v>7928</v>
          </cell>
          <cell r="AM3">
            <v>7978</v>
          </cell>
          <cell r="AN3">
            <v>8028</v>
          </cell>
        </row>
        <row r="4">
          <cell r="A4">
            <v>48</v>
          </cell>
          <cell r="B4">
            <v>166</v>
          </cell>
          <cell r="C4">
            <v>186</v>
          </cell>
          <cell r="D4">
            <v>210</v>
          </cell>
          <cell r="E4">
            <v>246</v>
          </cell>
          <cell r="F4">
            <v>274</v>
          </cell>
          <cell r="G4">
            <v>302</v>
          </cell>
          <cell r="H4">
            <v>330</v>
          </cell>
          <cell r="I4">
            <v>368</v>
          </cell>
          <cell r="J4">
            <v>394</v>
          </cell>
          <cell r="K4">
            <v>418</v>
          </cell>
          <cell r="L4">
            <v>468</v>
          </cell>
          <cell r="M4">
            <v>490</v>
          </cell>
          <cell r="N4">
            <v>498</v>
          </cell>
          <cell r="O4">
            <v>522</v>
          </cell>
          <cell r="P4">
            <v>674</v>
          </cell>
          <cell r="Q4">
            <v>780</v>
          </cell>
          <cell r="R4">
            <v>832</v>
          </cell>
          <cell r="S4">
            <v>876</v>
          </cell>
          <cell r="T4">
            <v>1178</v>
          </cell>
          <cell r="U4">
            <v>1216</v>
          </cell>
          <cell r="V4">
            <v>1266</v>
          </cell>
          <cell r="W4">
            <v>1430</v>
          </cell>
          <cell r="X4">
            <v>1464</v>
          </cell>
          <cell r="Y4">
            <v>2044</v>
          </cell>
          <cell r="Z4">
            <v>2512</v>
          </cell>
          <cell r="AA4">
            <v>5188</v>
          </cell>
          <cell r="AB4">
            <v>5230</v>
          </cell>
          <cell r="AC4">
            <v>7756</v>
          </cell>
          <cell r="AD4">
            <v>7812</v>
          </cell>
          <cell r="AE4">
            <v>7926</v>
          </cell>
          <cell r="AF4">
            <v>7984</v>
          </cell>
          <cell r="AG4">
            <v>8002</v>
          </cell>
          <cell r="AH4">
            <v>8058</v>
          </cell>
          <cell r="AI4">
            <v>8114</v>
          </cell>
          <cell r="AJ4">
            <v>8170</v>
          </cell>
          <cell r="AK4">
            <v>8226</v>
          </cell>
          <cell r="AL4">
            <v>8282</v>
          </cell>
          <cell r="AM4">
            <v>8338</v>
          </cell>
          <cell r="AN4">
            <v>8394</v>
          </cell>
        </row>
        <row r="5">
          <cell r="A5">
            <v>54</v>
          </cell>
          <cell r="B5">
            <v>172</v>
          </cell>
          <cell r="C5">
            <v>194</v>
          </cell>
          <cell r="D5">
            <v>224</v>
          </cell>
          <cell r="E5">
            <v>262</v>
          </cell>
          <cell r="F5">
            <v>294</v>
          </cell>
          <cell r="G5">
            <v>324</v>
          </cell>
          <cell r="H5">
            <v>354</v>
          </cell>
          <cell r="I5">
            <v>394</v>
          </cell>
          <cell r="J5">
            <v>422</v>
          </cell>
          <cell r="K5">
            <v>446</v>
          </cell>
          <cell r="L5">
            <v>500</v>
          </cell>
          <cell r="M5">
            <v>522</v>
          </cell>
          <cell r="N5">
            <v>530</v>
          </cell>
          <cell r="O5">
            <v>602</v>
          </cell>
          <cell r="P5">
            <v>698</v>
          </cell>
          <cell r="Q5">
            <v>804</v>
          </cell>
          <cell r="R5">
            <v>858</v>
          </cell>
          <cell r="S5">
            <v>1156</v>
          </cell>
          <cell r="T5">
            <v>1206</v>
          </cell>
          <cell r="U5">
            <v>1246</v>
          </cell>
          <cell r="V5">
            <v>1296</v>
          </cell>
          <cell r="W5">
            <v>1462</v>
          </cell>
          <cell r="X5">
            <v>1496</v>
          </cell>
          <cell r="Y5">
            <v>2078</v>
          </cell>
          <cell r="Z5">
            <v>2548</v>
          </cell>
          <cell r="AA5">
            <v>5188</v>
          </cell>
          <cell r="AB5">
            <v>5230</v>
          </cell>
          <cell r="AC5">
            <v>7756</v>
          </cell>
          <cell r="AD5">
            <v>7812</v>
          </cell>
          <cell r="AE5">
            <v>7926</v>
          </cell>
          <cell r="AF5">
            <v>7984</v>
          </cell>
          <cell r="AG5">
            <v>8002</v>
          </cell>
          <cell r="AH5">
            <v>8060</v>
          </cell>
          <cell r="AI5">
            <v>8118</v>
          </cell>
          <cell r="AJ5">
            <v>8176</v>
          </cell>
          <cell r="AK5">
            <v>8234</v>
          </cell>
          <cell r="AL5">
            <v>8292</v>
          </cell>
          <cell r="AM5">
            <v>8350</v>
          </cell>
          <cell r="AN5">
            <v>8408</v>
          </cell>
        </row>
        <row r="6">
          <cell r="A6">
            <v>60</v>
          </cell>
          <cell r="B6">
            <v>178</v>
          </cell>
          <cell r="C6">
            <v>206</v>
          </cell>
          <cell r="D6">
            <v>238</v>
          </cell>
          <cell r="E6">
            <v>280</v>
          </cell>
          <cell r="F6">
            <v>312</v>
          </cell>
          <cell r="G6">
            <v>344</v>
          </cell>
          <cell r="H6">
            <v>376</v>
          </cell>
          <cell r="I6">
            <v>420</v>
          </cell>
          <cell r="J6">
            <v>450</v>
          </cell>
          <cell r="K6">
            <v>474</v>
          </cell>
          <cell r="L6">
            <v>530</v>
          </cell>
          <cell r="M6">
            <v>552</v>
          </cell>
          <cell r="N6">
            <v>564</v>
          </cell>
          <cell r="O6">
            <v>626</v>
          </cell>
          <cell r="P6">
            <v>720</v>
          </cell>
          <cell r="Q6">
            <v>828</v>
          </cell>
          <cell r="R6">
            <v>884</v>
          </cell>
          <cell r="S6">
            <v>1184</v>
          </cell>
          <cell r="T6">
            <v>1234</v>
          </cell>
          <cell r="U6">
            <v>1276</v>
          </cell>
          <cell r="V6">
            <v>1328</v>
          </cell>
          <cell r="W6">
            <v>1496</v>
          </cell>
          <cell r="X6">
            <v>1530</v>
          </cell>
          <cell r="Y6">
            <v>2114</v>
          </cell>
          <cell r="Z6">
            <v>4134</v>
          </cell>
          <cell r="AA6">
            <v>5188</v>
          </cell>
          <cell r="AB6">
            <v>5230</v>
          </cell>
          <cell r="AC6">
            <v>7758</v>
          </cell>
          <cell r="AD6">
            <v>7814</v>
          </cell>
          <cell r="AE6">
            <v>7926</v>
          </cell>
          <cell r="AF6">
            <v>7984</v>
          </cell>
          <cell r="AG6">
            <v>8002</v>
          </cell>
          <cell r="AH6">
            <v>8060</v>
          </cell>
          <cell r="AI6">
            <v>8118</v>
          </cell>
          <cell r="AJ6">
            <v>8176</v>
          </cell>
          <cell r="AK6">
            <v>8234</v>
          </cell>
          <cell r="AL6">
            <v>8292</v>
          </cell>
          <cell r="AM6">
            <v>8350</v>
          </cell>
          <cell r="AN6">
            <v>8408</v>
          </cell>
        </row>
        <row r="7">
          <cell r="A7">
            <v>66</v>
          </cell>
          <cell r="B7">
            <v>186</v>
          </cell>
          <cell r="C7">
            <v>216</v>
          </cell>
          <cell r="D7">
            <v>252</v>
          </cell>
          <cell r="E7">
            <v>296</v>
          </cell>
          <cell r="F7">
            <v>330</v>
          </cell>
          <cell r="G7">
            <v>364</v>
          </cell>
          <cell r="H7">
            <v>400</v>
          </cell>
          <cell r="I7">
            <v>444</v>
          </cell>
          <cell r="J7">
            <v>476</v>
          </cell>
          <cell r="K7">
            <v>504</v>
          </cell>
          <cell r="L7">
            <v>560</v>
          </cell>
          <cell r="M7">
            <v>588</v>
          </cell>
          <cell r="N7">
            <v>594</v>
          </cell>
          <cell r="O7">
            <v>728</v>
          </cell>
          <cell r="P7">
            <v>744</v>
          </cell>
          <cell r="Q7">
            <v>852</v>
          </cell>
          <cell r="R7">
            <v>1078</v>
          </cell>
          <cell r="S7">
            <v>1374</v>
          </cell>
          <cell r="T7">
            <v>1434</v>
          </cell>
          <cell r="U7">
            <v>1484</v>
          </cell>
          <cell r="V7">
            <v>1542</v>
          </cell>
          <cell r="W7">
            <v>1720</v>
          </cell>
          <cell r="X7">
            <v>1762</v>
          </cell>
          <cell r="Y7">
            <v>2354</v>
          </cell>
          <cell r="Z7">
            <v>4136</v>
          </cell>
          <cell r="AA7">
            <v>5188</v>
          </cell>
          <cell r="AB7">
            <v>5232</v>
          </cell>
          <cell r="AC7">
            <v>7758</v>
          </cell>
          <cell r="AD7">
            <v>7814</v>
          </cell>
          <cell r="AE7">
            <v>7926</v>
          </cell>
          <cell r="AF7">
            <v>7984</v>
          </cell>
          <cell r="AG7">
            <v>8002</v>
          </cell>
          <cell r="AH7">
            <v>8060</v>
          </cell>
          <cell r="AI7">
            <v>8118</v>
          </cell>
          <cell r="AJ7">
            <v>8176</v>
          </cell>
          <cell r="AK7">
            <v>8234</v>
          </cell>
          <cell r="AL7">
            <v>8292</v>
          </cell>
          <cell r="AM7">
            <v>8350</v>
          </cell>
          <cell r="AN7">
            <v>8408</v>
          </cell>
        </row>
        <row r="8">
          <cell r="A8">
            <v>72</v>
          </cell>
          <cell r="B8">
            <v>192</v>
          </cell>
          <cell r="C8">
            <v>228</v>
          </cell>
          <cell r="D8">
            <v>266</v>
          </cell>
          <cell r="E8">
            <v>312</v>
          </cell>
          <cell r="F8">
            <v>348</v>
          </cell>
          <cell r="G8">
            <v>386</v>
          </cell>
          <cell r="H8">
            <v>422</v>
          </cell>
          <cell r="I8">
            <v>470</v>
          </cell>
          <cell r="J8">
            <v>504</v>
          </cell>
          <cell r="K8">
            <v>560</v>
          </cell>
          <cell r="L8">
            <v>592</v>
          </cell>
          <cell r="M8">
            <v>618</v>
          </cell>
          <cell r="N8">
            <v>626</v>
          </cell>
          <cell r="O8">
            <v>752</v>
          </cell>
          <cell r="P8">
            <v>768</v>
          </cell>
          <cell r="Q8">
            <v>876</v>
          </cell>
          <cell r="R8">
            <v>1078</v>
          </cell>
          <cell r="S8">
            <v>1374</v>
          </cell>
          <cell r="T8">
            <v>1434</v>
          </cell>
          <cell r="U8">
            <v>1484</v>
          </cell>
          <cell r="V8">
            <v>1544</v>
          </cell>
          <cell r="W8">
            <v>1720</v>
          </cell>
          <cell r="X8">
            <v>1762</v>
          </cell>
          <cell r="Y8">
            <v>2824</v>
          </cell>
          <cell r="Z8">
            <v>4136</v>
          </cell>
          <cell r="AA8">
            <v>5202</v>
          </cell>
          <cell r="AB8">
            <v>5244</v>
          </cell>
          <cell r="AC8">
            <v>7772</v>
          </cell>
          <cell r="AD8">
            <v>7828</v>
          </cell>
          <cell r="AE8">
            <v>7942</v>
          </cell>
          <cell r="AF8">
            <v>8000</v>
          </cell>
          <cell r="AG8">
            <v>8018</v>
          </cell>
          <cell r="AH8">
            <v>8076</v>
          </cell>
          <cell r="AI8">
            <v>8134</v>
          </cell>
          <cell r="AJ8">
            <v>8192</v>
          </cell>
          <cell r="AK8">
            <v>8250</v>
          </cell>
          <cell r="AL8">
            <v>8308</v>
          </cell>
          <cell r="AM8">
            <v>8366</v>
          </cell>
          <cell r="AN8">
            <v>8424</v>
          </cell>
        </row>
        <row r="9">
          <cell r="A9">
            <v>78</v>
          </cell>
          <cell r="B9">
            <v>200</v>
          </cell>
          <cell r="C9">
            <v>240</v>
          </cell>
          <cell r="D9">
            <v>280</v>
          </cell>
          <cell r="E9">
            <v>328</v>
          </cell>
          <cell r="F9">
            <v>366</v>
          </cell>
          <cell r="G9">
            <v>406</v>
          </cell>
          <cell r="H9">
            <v>446</v>
          </cell>
          <cell r="I9">
            <v>494</v>
          </cell>
          <cell r="J9">
            <v>532</v>
          </cell>
          <cell r="K9">
            <v>590</v>
          </cell>
          <cell r="L9">
            <v>626</v>
          </cell>
          <cell r="M9">
            <v>648</v>
          </cell>
          <cell r="N9">
            <v>656</v>
          </cell>
          <cell r="O9">
            <v>776</v>
          </cell>
          <cell r="P9">
            <v>792</v>
          </cell>
          <cell r="Q9">
            <v>900</v>
          </cell>
          <cell r="R9">
            <v>1310</v>
          </cell>
          <cell r="S9">
            <v>1374</v>
          </cell>
          <cell r="T9">
            <v>1434</v>
          </cell>
          <cell r="U9">
            <v>1484</v>
          </cell>
          <cell r="V9">
            <v>1544</v>
          </cell>
          <cell r="W9">
            <v>1720</v>
          </cell>
          <cell r="X9">
            <v>1762</v>
          </cell>
          <cell r="Y9">
            <v>2826</v>
          </cell>
          <cell r="Z9">
            <v>4148</v>
          </cell>
          <cell r="AA9">
            <v>5214</v>
          </cell>
          <cell r="AB9">
            <v>5258</v>
          </cell>
          <cell r="AC9">
            <v>7786</v>
          </cell>
          <cell r="AD9">
            <v>7842</v>
          </cell>
          <cell r="AE9">
            <v>7956</v>
          </cell>
          <cell r="AF9">
            <v>8016</v>
          </cell>
          <cell r="AG9">
            <v>8034</v>
          </cell>
          <cell r="AH9">
            <v>8092</v>
          </cell>
          <cell r="AI9">
            <v>8150</v>
          </cell>
          <cell r="AJ9">
            <v>8208</v>
          </cell>
          <cell r="AK9">
            <v>8266</v>
          </cell>
          <cell r="AL9">
            <v>8324</v>
          </cell>
          <cell r="AM9">
            <v>8382</v>
          </cell>
          <cell r="AN9">
            <v>8440</v>
          </cell>
        </row>
        <row r="10">
          <cell r="A10">
            <v>84</v>
          </cell>
          <cell r="B10">
            <v>210</v>
          </cell>
          <cell r="C10">
            <v>252</v>
          </cell>
          <cell r="D10">
            <v>292</v>
          </cell>
          <cell r="E10">
            <v>344</v>
          </cell>
          <cell r="F10">
            <v>384</v>
          </cell>
          <cell r="G10">
            <v>426</v>
          </cell>
          <cell r="H10">
            <v>468</v>
          </cell>
          <cell r="I10">
            <v>520</v>
          </cell>
          <cell r="J10">
            <v>558</v>
          </cell>
          <cell r="K10">
            <v>622</v>
          </cell>
          <cell r="L10">
            <v>656</v>
          </cell>
          <cell r="M10">
            <v>680</v>
          </cell>
          <cell r="N10">
            <v>686</v>
          </cell>
          <cell r="O10">
            <v>798</v>
          </cell>
          <cell r="P10">
            <v>816</v>
          </cell>
          <cell r="Q10">
            <v>924</v>
          </cell>
          <cell r="R10">
            <v>1312</v>
          </cell>
          <cell r="S10">
            <v>1378</v>
          </cell>
          <cell r="T10">
            <v>1438</v>
          </cell>
          <cell r="U10">
            <v>1488</v>
          </cell>
          <cell r="V10">
            <v>1546</v>
          </cell>
          <cell r="W10">
            <v>1724</v>
          </cell>
          <cell r="X10">
            <v>1766</v>
          </cell>
          <cell r="Y10">
            <v>2838</v>
          </cell>
          <cell r="Z10">
            <v>4160</v>
          </cell>
          <cell r="AA10">
            <v>5228</v>
          </cell>
          <cell r="AB10">
            <v>5272</v>
          </cell>
          <cell r="AC10">
            <v>7800</v>
          </cell>
          <cell r="AD10">
            <v>7856</v>
          </cell>
          <cell r="AE10">
            <v>7972</v>
          </cell>
          <cell r="AF10">
            <v>8030</v>
          </cell>
          <cell r="AG10">
            <v>8050</v>
          </cell>
          <cell r="AH10">
            <v>8108</v>
          </cell>
          <cell r="AI10">
            <v>8166</v>
          </cell>
          <cell r="AJ10">
            <v>8224</v>
          </cell>
          <cell r="AK10">
            <v>8282</v>
          </cell>
          <cell r="AL10">
            <v>8340</v>
          </cell>
          <cell r="AM10">
            <v>8398</v>
          </cell>
          <cell r="AN10">
            <v>8456</v>
          </cell>
        </row>
        <row r="11">
          <cell r="A11">
            <v>90</v>
          </cell>
          <cell r="B11">
            <v>224</v>
          </cell>
          <cell r="C11">
            <v>268</v>
          </cell>
          <cell r="D11">
            <v>312</v>
          </cell>
          <cell r="E11">
            <v>368</v>
          </cell>
          <cell r="F11">
            <v>412</v>
          </cell>
          <cell r="G11">
            <v>456</v>
          </cell>
          <cell r="H11">
            <v>500</v>
          </cell>
          <cell r="I11">
            <v>544</v>
          </cell>
          <cell r="J11">
            <v>586</v>
          </cell>
          <cell r="K11">
            <v>652</v>
          </cell>
          <cell r="L11">
            <v>688</v>
          </cell>
          <cell r="M11">
            <v>710</v>
          </cell>
          <cell r="N11">
            <v>718</v>
          </cell>
          <cell r="O11">
            <v>830</v>
          </cell>
          <cell r="P11">
            <v>846</v>
          </cell>
          <cell r="Q11">
            <v>954</v>
          </cell>
          <cell r="R11">
            <v>1322</v>
          </cell>
          <cell r="S11">
            <v>1388</v>
          </cell>
          <cell r="T11">
            <v>1448</v>
          </cell>
          <cell r="U11">
            <v>1498</v>
          </cell>
          <cell r="V11">
            <v>1558</v>
          </cell>
          <cell r="W11">
            <v>1734</v>
          </cell>
          <cell r="X11">
            <v>1778</v>
          </cell>
          <cell r="Y11">
            <v>2850</v>
          </cell>
          <cell r="Z11">
            <v>4174</v>
          </cell>
          <cell r="AA11">
            <v>5266</v>
          </cell>
          <cell r="AB11">
            <v>5310</v>
          </cell>
          <cell r="AC11">
            <v>7840</v>
          </cell>
          <cell r="AD11">
            <v>7898</v>
          </cell>
          <cell r="AE11">
            <v>8014</v>
          </cell>
          <cell r="AF11">
            <v>8074</v>
          </cell>
          <cell r="AG11">
            <v>8094</v>
          </cell>
          <cell r="AH11">
            <v>8154</v>
          </cell>
          <cell r="AI11">
            <v>8214</v>
          </cell>
          <cell r="AJ11">
            <v>8274</v>
          </cell>
          <cell r="AK11">
            <v>8334</v>
          </cell>
          <cell r="AL11">
            <v>8394</v>
          </cell>
          <cell r="AM11">
            <v>8454</v>
          </cell>
          <cell r="AN11">
            <v>8514</v>
          </cell>
        </row>
        <row r="12">
          <cell r="A12">
            <v>96</v>
          </cell>
          <cell r="B12">
            <v>234</v>
          </cell>
          <cell r="C12">
            <v>280</v>
          </cell>
          <cell r="D12">
            <v>326</v>
          </cell>
          <cell r="E12">
            <v>384</v>
          </cell>
          <cell r="F12">
            <v>430</v>
          </cell>
          <cell r="G12">
            <v>476</v>
          </cell>
          <cell r="H12">
            <v>524</v>
          </cell>
          <cell r="I12">
            <v>570</v>
          </cell>
          <cell r="J12">
            <v>612</v>
          </cell>
          <cell r="K12">
            <v>680</v>
          </cell>
          <cell r="L12">
            <v>718</v>
          </cell>
          <cell r="M12">
            <v>740</v>
          </cell>
          <cell r="N12">
            <v>826</v>
          </cell>
          <cell r="O12">
            <v>860</v>
          </cell>
          <cell r="P12">
            <v>878</v>
          </cell>
          <cell r="Q12">
            <v>1224</v>
          </cell>
          <cell r="R12">
            <v>1332</v>
          </cell>
          <cell r="S12">
            <v>1398</v>
          </cell>
          <cell r="T12">
            <v>1458</v>
          </cell>
          <cell r="U12">
            <v>1510</v>
          </cell>
          <cell r="V12">
            <v>1570</v>
          </cell>
          <cell r="W12">
            <v>1746</v>
          </cell>
          <cell r="X12">
            <v>1790</v>
          </cell>
          <cell r="Y12">
            <v>2862</v>
          </cell>
          <cell r="Z12">
            <v>4210</v>
          </cell>
          <cell r="AA12">
            <v>5316</v>
          </cell>
          <cell r="AB12">
            <v>5362</v>
          </cell>
          <cell r="AC12">
            <v>7892</v>
          </cell>
          <cell r="AD12">
            <v>7952</v>
          </cell>
          <cell r="AE12">
            <v>8070</v>
          </cell>
          <cell r="AF12">
            <v>8132</v>
          </cell>
          <cell r="AG12">
            <v>8154</v>
          </cell>
          <cell r="AH12">
            <v>8216</v>
          </cell>
          <cell r="AI12">
            <v>8278</v>
          </cell>
          <cell r="AJ12">
            <v>8340</v>
          </cell>
          <cell r="AK12">
            <v>8402</v>
          </cell>
          <cell r="AL12">
            <v>8464</v>
          </cell>
          <cell r="AM12">
            <v>8526</v>
          </cell>
          <cell r="AN12">
            <v>8588</v>
          </cell>
        </row>
        <row r="13">
          <cell r="A13">
            <v>102</v>
          </cell>
          <cell r="B13">
            <v>242</v>
          </cell>
          <cell r="C13">
            <v>290</v>
          </cell>
          <cell r="D13">
            <v>340</v>
          </cell>
          <cell r="E13">
            <v>400</v>
          </cell>
          <cell r="F13">
            <v>450</v>
          </cell>
          <cell r="G13">
            <v>498</v>
          </cell>
          <cell r="H13">
            <v>546</v>
          </cell>
          <cell r="I13">
            <v>596</v>
          </cell>
          <cell r="J13">
            <v>670</v>
          </cell>
          <cell r="K13">
            <v>710</v>
          </cell>
          <cell r="L13">
            <v>748</v>
          </cell>
          <cell r="M13">
            <v>778</v>
          </cell>
          <cell r="N13">
            <v>864</v>
          </cell>
          <cell r="O13">
            <v>892</v>
          </cell>
          <cell r="P13">
            <v>912</v>
          </cell>
          <cell r="Q13">
            <v>1256</v>
          </cell>
          <cell r="R13">
            <v>1340</v>
          </cell>
          <cell r="S13">
            <v>1408</v>
          </cell>
          <cell r="T13">
            <v>1468</v>
          </cell>
          <cell r="U13">
            <v>1520</v>
          </cell>
          <cell r="V13">
            <v>1580</v>
          </cell>
          <cell r="W13">
            <v>1758</v>
          </cell>
          <cell r="X13">
            <v>1802</v>
          </cell>
          <cell r="Y13">
            <v>2904</v>
          </cell>
          <cell r="Z13">
            <v>4258</v>
          </cell>
          <cell r="AA13">
            <v>5366</v>
          </cell>
          <cell r="AB13">
            <v>5414</v>
          </cell>
          <cell r="AC13">
            <v>7946</v>
          </cell>
          <cell r="AD13">
            <v>8008</v>
          </cell>
          <cell r="AE13">
            <v>8126</v>
          </cell>
          <cell r="AF13">
            <v>8190</v>
          </cell>
          <cell r="AG13">
            <v>8214</v>
          </cell>
          <cell r="AH13">
            <v>8276</v>
          </cell>
          <cell r="AI13">
            <v>8338</v>
          </cell>
          <cell r="AJ13">
            <v>8400</v>
          </cell>
          <cell r="AK13">
            <v>8462</v>
          </cell>
          <cell r="AL13">
            <v>8524</v>
          </cell>
          <cell r="AM13">
            <v>8586</v>
          </cell>
          <cell r="AN13">
            <v>8648</v>
          </cell>
        </row>
        <row r="14">
          <cell r="A14">
            <v>108</v>
          </cell>
          <cell r="B14">
            <v>252</v>
          </cell>
          <cell r="C14">
            <v>302</v>
          </cell>
          <cell r="D14">
            <v>352</v>
          </cell>
          <cell r="E14">
            <v>418</v>
          </cell>
          <cell r="F14">
            <v>468</v>
          </cell>
          <cell r="G14">
            <v>518</v>
          </cell>
          <cell r="H14">
            <v>568</v>
          </cell>
          <cell r="I14">
            <v>620</v>
          </cell>
          <cell r="J14">
            <v>698</v>
          </cell>
          <cell r="K14">
            <v>738</v>
          </cell>
          <cell r="L14">
            <v>780</v>
          </cell>
          <cell r="M14">
            <v>808</v>
          </cell>
          <cell r="N14">
            <v>894</v>
          </cell>
          <cell r="O14">
            <v>924</v>
          </cell>
          <cell r="P14">
            <v>944</v>
          </cell>
          <cell r="Q14">
            <v>1290</v>
          </cell>
          <cell r="R14">
            <v>1376</v>
          </cell>
          <cell r="S14">
            <v>1444</v>
          </cell>
          <cell r="T14">
            <v>1506</v>
          </cell>
          <cell r="U14">
            <v>1560</v>
          </cell>
          <cell r="V14">
            <v>1622</v>
          </cell>
          <cell r="W14">
            <v>1802</v>
          </cell>
          <cell r="X14">
            <v>1848</v>
          </cell>
          <cell r="Y14">
            <v>2950</v>
          </cell>
          <cell r="Z14">
            <v>4306</v>
          </cell>
          <cell r="AA14">
            <v>5416</v>
          </cell>
          <cell r="AB14">
            <v>5466</v>
          </cell>
          <cell r="AC14">
            <v>8000</v>
          </cell>
          <cell r="AD14">
            <v>8062</v>
          </cell>
          <cell r="AE14">
            <v>8184</v>
          </cell>
          <cell r="AF14">
            <v>8248</v>
          </cell>
          <cell r="AG14">
            <v>8274</v>
          </cell>
          <cell r="AH14">
            <v>8338</v>
          </cell>
          <cell r="AI14">
            <v>8402</v>
          </cell>
          <cell r="AJ14">
            <v>8466</v>
          </cell>
          <cell r="AK14">
            <v>8530</v>
          </cell>
          <cell r="AL14">
            <v>8594</v>
          </cell>
          <cell r="AM14">
            <v>8658</v>
          </cell>
          <cell r="AN14">
            <v>8722</v>
          </cell>
        </row>
        <row r="15">
          <cell r="A15">
            <v>114</v>
          </cell>
          <cell r="B15">
            <v>262</v>
          </cell>
          <cell r="C15">
            <v>314</v>
          </cell>
          <cell r="D15">
            <v>366</v>
          </cell>
          <cell r="E15">
            <v>434</v>
          </cell>
          <cell r="F15">
            <v>486</v>
          </cell>
          <cell r="G15">
            <v>540</v>
          </cell>
          <cell r="H15">
            <v>592</v>
          </cell>
          <cell r="I15">
            <v>646</v>
          </cell>
          <cell r="J15">
            <v>724</v>
          </cell>
          <cell r="K15">
            <v>768</v>
          </cell>
          <cell r="L15">
            <v>810</v>
          </cell>
          <cell r="M15">
            <v>840</v>
          </cell>
          <cell r="N15">
            <v>924</v>
          </cell>
          <cell r="O15">
            <v>956</v>
          </cell>
          <cell r="P15">
            <v>976</v>
          </cell>
          <cell r="Q15">
            <v>1322</v>
          </cell>
          <cell r="R15">
            <v>1412</v>
          </cell>
          <cell r="S15">
            <v>1482</v>
          </cell>
          <cell r="T15">
            <v>1546</v>
          </cell>
          <cell r="U15">
            <v>1600</v>
          </cell>
          <cell r="V15">
            <v>1664</v>
          </cell>
          <cell r="W15">
            <v>1846</v>
          </cell>
          <cell r="X15">
            <v>1956</v>
          </cell>
          <cell r="Y15">
            <v>4304</v>
          </cell>
          <cell r="Z15">
            <v>4356</v>
          </cell>
          <cell r="AA15">
            <v>5466</v>
          </cell>
          <cell r="AB15">
            <v>5518</v>
          </cell>
          <cell r="AC15">
            <v>8052</v>
          </cell>
          <cell r="AD15">
            <v>8118</v>
          </cell>
          <cell r="AE15">
            <v>8240</v>
          </cell>
          <cell r="AF15">
            <v>8306</v>
          </cell>
          <cell r="AG15">
            <v>8334</v>
          </cell>
          <cell r="AH15">
            <v>8400</v>
          </cell>
          <cell r="AI15">
            <v>8466</v>
          </cell>
          <cell r="AJ15">
            <v>8532</v>
          </cell>
          <cell r="AK15">
            <v>8598</v>
          </cell>
          <cell r="AL15">
            <v>8664</v>
          </cell>
          <cell r="AM15">
            <v>8730</v>
          </cell>
          <cell r="AN15">
            <v>8796</v>
          </cell>
        </row>
        <row r="16">
          <cell r="A16">
            <v>120</v>
          </cell>
          <cell r="B16">
            <v>270</v>
          </cell>
          <cell r="C16">
            <v>326</v>
          </cell>
          <cell r="D16">
            <v>380</v>
          </cell>
          <cell r="E16">
            <v>450</v>
          </cell>
          <cell r="F16">
            <v>504</v>
          </cell>
          <cell r="G16">
            <v>560</v>
          </cell>
          <cell r="H16">
            <v>614</v>
          </cell>
          <cell r="I16">
            <v>672</v>
          </cell>
          <cell r="J16">
            <v>752</v>
          </cell>
          <cell r="K16">
            <v>796</v>
          </cell>
          <cell r="L16">
            <v>840</v>
          </cell>
          <cell r="M16">
            <v>870</v>
          </cell>
          <cell r="N16">
            <v>956</v>
          </cell>
          <cell r="O16">
            <v>988</v>
          </cell>
          <cell r="P16">
            <v>1008</v>
          </cell>
          <cell r="Q16">
            <v>1354</v>
          </cell>
          <cell r="R16">
            <v>1446</v>
          </cell>
          <cell r="S16">
            <v>1518</v>
          </cell>
          <cell r="T16">
            <v>1584</v>
          </cell>
          <cell r="U16">
            <v>1640</v>
          </cell>
          <cell r="V16">
            <v>1706</v>
          </cell>
          <cell r="W16">
            <v>1888</v>
          </cell>
          <cell r="X16">
            <v>2000</v>
          </cell>
          <cell r="Y16">
            <v>4352</v>
          </cell>
          <cell r="Z16">
            <v>4404</v>
          </cell>
          <cell r="AA16">
            <v>5516</v>
          </cell>
          <cell r="AB16">
            <v>5568</v>
          </cell>
          <cell r="AC16">
            <v>8106</v>
          </cell>
          <cell r="AD16">
            <v>8172</v>
          </cell>
          <cell r="AE16">
            <v>8296</v>
          </cell>
          <cell r="AF16">
            <v>8364</v>
          </cell>
          <cell r="AG16">
            <v>8392</v>
          </cell>
          <cell r="AH16">
            <v>8460</v>
          </cell>
          <cell r="AI16">
            <v>8528</v>
          </cell>
          <cell r="AJ16">
            <v>8596</v>
          </cell>
          <cell r="AK16">
            <v>8664</v>
          </cell>
          <cell r="AL16">
            <v>8732</v>
          </cell>
          <cell r="AM16">
            <v>8800</v>
          </cell>
          <cell r="AN16">
            <v>8868</v>
          </cell>
        </row>
        <row r="17">
          <cell r="A17">
            <v>126</v>
          </cell>
          <cell r="B17">
            <v>282</v>
          </cell>
          <cell r="C17">
            <v>340</v>
          </cell>
          <cell r="D17">
            <v>396</v>
          </cell>
          <cell r="E17">
            <v>470</v>
          </cell>
          <cell r="F17">
            <v>528</v>
          </cell>
          <cell r="G17">
            <v>584</v>
          </cell>
          <cell r="H17">
            <v>642</v>
          </cell>
          <cell r="I17">
            <v>700</v>
          </cell>
          <cell r="J17">
            <v>784</v>
          </cell>
          <cell r="K17">
            <v>830</v>
          </cell>
          <cell r="L17">
            <v>876</v>
          </cell>
          <cell r="M17">
            <v>900</v>
          </cell>
          <cell r="N17">
            <v>986</v>
          </cell>
          <cell r="O17">
            <v>1020</v>
          </cell>
          <cell r="P17">
            <v>1268</v>
          </cell>
          <cell r="Q17">
            <v>1386</v>
          </cell>
          <cell r="R17">
            <v>1482</v>
          </cell>
          <cell r="S17">
            <v>1556</v>
          </cell>
          <cell r="T17">
            <v>1622</v>
          </cell>
          <cell r="U17">
            <v>1680</v>
          </cell>
          <cell r="V17">
            <v>1748</v>
          </cell>
          <cell r="W17">
            <v>1994</v>
          </cell>
          <cell r="X17">
            <v>2490</v>
          </cell>
          <cell r="Y17">
            <v>4398</v>
          </cell>
          <cell r="Z17">
            <v>4452</v>
          </cell>
          <cell r="AA17">
            <v>5648</v>
          </cell>
          <cell r="AB17">
            <v>5706</v>
          </cell>
          <cell r="AC17">
            <v>8246</v>
          </cell>
          <cell r="AD17">
            <v>8318</v>
          </cell>
          <cell r="AE17">
            <v>8446</v>
          </cell>
          <cell r="AF17">
            <v>8518</v>
          </cell>
          <cell r="AG17">
            <v>8550</v>
          </cell>
          <cell r="AH17">
            <v>8624</v>
          </cell>
          <cell r="AI17">
            <v>8698</v>
          </cell>
          <cell r="AJ17">
            <v>8772</v>
          </cell>
          <cell r="AK17">
            <v>8846</v>
          </cell>
          <cell r="AL17">
            <v>8920</v>
          </cell>
          <cell r="AM17">
            <v>8994</v>
          </cell>
          <cell r="AN17">
            <v>9068</v>
          </cell>
        </row>
        <row r="18">
          <cell r="A18">
            <v>132</v>
          </cell>
          <cell r="B18">
            <v>290</v>
          </cell>
          <cell r="C18">
            <v>350</v>
          </cell>
          <cell r="D18">
            <v>410</v>
          </cell>
          <cell r="E18">
            <v>486</v>
          </cell>
          <cell r="F18">
            <v>546</v>
          </cell>
          <cell r="G18">
            <v>606</v>
          </cell>
          <cell r="H18">
            <v>664</v>
          </cell>
          <cell r="I18">
            <v>726</v>
          </cell>
          <cell r="J18">
            <v>810</v>
          </cell>
          <cell r="K18">
            <v>858</v>
          </cell>
          <cell r="L18">
            <v>906</v>
          </cell>
          <cell r="M18">
            <v>932</v>
          </cell>
          <cell r="N18">
            <v>1016</v>
          </cell>
          <cell r="O18">
            <v>1052</v>
          </cell>
          <cell r="P18">
            <v>1298</v>
          </cell>
          <cell r="Q18">
            <v>1420</v>
          </cell>
          <cell r="R18">
            <v>1518</v>
          </cell>
          <cell r="S18">
            <v>1592</v>
          </cell>
          <cell r="T18">
            <v>1662</v>
          </cell>
          <cell r="U18">
            <v>1720</v>
          </cell>
          <cell r="V18">
            <v>1852</v>
          </cell>
          <cell r="W18">
            <v>2038</v>
          </cell>
          <cell r="X18">
            <v>2534</v>
          </cell>
          <cell r="Y18">
            <v>4522</v>
          </cell>
          <cell r="Z18">
            <v>4580</v>
          </cell>
          <cell r="AA18">
            <v>5684</v>
          </cell>
          <cell r="AB18">
            <v>5744</v>
          </cell>
          <cell r="AC18">
            <v>8286</v>
          </cell>
          <cell r="AD18">
            <v>8358</v>
          </cell>
          <cell r="AE18">
            <v>8488</v>
          </cell>
          <cell r="AF18">
            <v>8560</v>
          </cell>
          <cell r="AG18">
            <v>8594</v>
          </cell>
          <cell r="AH18">
            <v>8668</v>
          </cell>
          <cell r="AI18">
            <v>8742</v>
          </cell>
          <cell r="AJ18">
            <v>8816</v>
          </cell>
          <cell r="AK18">
            <v>8890</v>
          </cell>
          <cell r="AL18">
            <v>8964</v>
          </cell>
          <cell r="AM18">
            <v>9038</v>
          </cell>
          <cell r="AN18">
            <v>9112</v>
          </cell>
        </row>
        <row r="19">
          <cell r="A19">
            <v>138</v>
          </cell>
          <cell r="B19">
            <v>300</v>
          </cell>
          <cell r="C19">
            <v>362</v>
          </cell>
          <cell r="D19">
            <v>424</v>
          </cell>
          <cell r="E19">
            <v>502</v>
          </cell>
          <cell r="F19">
            <v>564</v>
          </cell>
          <cell r="G19">
            <v>626</v>
          </cell>
          <cell r="H19">
            <v>688</v>
          </cell>
          <cell r="I19">
            <v>750</v>
          </cell>
          <cell r="J19">
            <v>838</v>
          </cell>
          <cell r="K19">
            <v>888</v>
          </cell>
          <cell r="L19">
            <v>936</v>
          </cell>
          <cell r="M19">
            <v>1038</v>
          </cell>
          <cell r="N19">
            <v>1048</v>
          </cell>
          <cell r="O19">
            <v>1082</v>
          </cell>
          <cell r="P19">
            <v>1332</v>
          </cell>
          <cell r="Q19">
            <v>1452</v>
          </cell>
          <cell r="R19">
            <v>1552</v>
          </cell>
          <cell r="S19">
            <v>1630</v>
          </cell>
          <cell r="T19">
            <v>1700</v>
          </cell>
          <cell r="U19">
            <v>1762</v>
          </cell>
          <cell r="V19">
            <v>1894</v>
          </cell>
          <cell r="W19">
            <v>2082</v>
          </cell>
          <cell r="X19">
            <v>2652</v>
          </cell>
          <cell r="Y19">
            <v>4556</v>
          </cell>
          <cell r="Z19">
            <v>4616</v>
          </cell>
          <cell r="AA19">
            <v>5722</v>
          </cell>
          <cell r="AB19">
            <v>5782</v>
          </cell>
          <cell r="AC19">
            <v>8324</v>
          </cell>
          <cell r="AD19">
            <v>8398</v>
          </cell>
          <cell r="AE19">
            <v>8530</v>
          </cell>
          <cell r="AF19">
            <v>8604</v>
          </cell>
          <cell r="AG19">
            <v>8638</v>
          </cell>
          <cell r="AH19">
            <v>8714</v>
          </cell>
          <cell r="AI19">
            <v>8790</v>
          </cell>
          <cell r="AJ19">
            <v>8866</v>
          </cell>
          <cell r="AK19">
            <v>8942</v>
          </cell>
          <cell r="AL19">
            <v>9018</v>
          </cell>
          <cell r="AM19">
            <v>9094</v>
          </cell>
          <cell r="AN19">
            <v>9170</v>
          </cell>
        </row>
        <row r="20">
          <cell r="A20">
            <v>144</v>
          </cell>
          <cell r="B20">
            <v>310</v>
          </cell>
          <cell r="C20">
            <v>374</v>
          </cell>
          <cell r="D20">
            <v>438</v>
          </cell>
          <cell r="E20">
            <v>518</v>
          </cell>
          <cell r="F20">
            <v>582</v>
          </cell>
          <cell r="G20">
            <v>646</v>
          </cell>
          <cell r="H20">
            <v>710</v>
          </cell>
          <cell r="I20">
            <v>804</v>
          </cell>
          <cell r="J20">
            <v>866</v>
          </cell>
          <cell r="K20">
            <v>916</v>
          </cell>
          <cell r="L20">
            <v>968</v>
          </cell>
          <cell r="M20">
            <v>1068</v>
          </cell>
          <cell r="N20">
            <v>1078</v>
          </cell>
          <cell r="O20">
            <v>1166</v>
          </cell>
          <cell r="P20">
            <v>1414</v>
          </cell>
          <cell r="Q20">
            <v>1536</v>
          </cell>
          <cell r="R20">
            <v>1644</v>
          </cell>
          <cell r="S20">
            <v>1724</v>
          </cell>
          <cell r="T20">
            <v>1798</v>
          </cell>
          <cell r="U20">
            <v>1926</v>
          </cell>
          <cell r="V20">
            <v>2000</v>
          </cell>
          <cell r="W20">
            <v>2192</v>
          </cell>
          <cell r="X20">
            <v>2684</v>
          </cell>
          <cell r="Y20">
            <v>4590</v>
          </cell>
          <cell r="Z20">
            <v>4652</v>
          </cell>
          <cell r="AA20">
            <v>5758</v>
          </cell>
          <cell r="AB20">
            <v>5820</v>
          </cell>
          <cell r="AC20">
            <v>8364</v>
          </cell>
          <cell r="AD20">
            <v>8440</v>
          </cell>
          <cell r="AE20">
            <v>8570</v>
          </cell>
          <cell r="AF20">
            <v>8646</v>
          </cell>
          <cell r="AG20">
            <v>8684</v>
          </cell>
          <cell r="AH20">
            <v>8760</v>
          </cell>
          <cell r="AI20">
            <v>8836</v>
          </cell>
          <cell r="AJ20">
            <v>8912</v>
          </cell>
          <cell r="AK20">
            <v>8988</v>
          </cell>
          <cell r="AL20">
            <v>9064</v>
          </cell>
          <cell r="AM20">
            <v>9140</v>
          </cell>
          <cell r="AN20">
            <v>9216</v>
          </cell>
        </row>
        <row r="21">
          <cell r="A21">
            <v>150</v>
          </cell>
          <cell r="B21">
            <v>336</v>
          </cell>
          <cell r="C21">
            <v>402</v>
          </cell>
          <cell r="D21">
            <v>470</v>
          </cell>
          <cell r="E21">
            <v>568</v>
          </cell>
          <cell r="F21">
            <v>634</v>
          </cell>
          <cell r="G21">
            <v>702</v>
          </cell>
          <cell r="H21">
            <v>768</v>
          </cell>
          <cell r="I21">
            <v>864</v>
          </cell>
          <cell r="J21">
            <v>928</v>
          </cell>
          <cell r="K21">
            <v>980</v>
          </cell>
          <cell r="L21">
            <v>1034</v>
          </cell>
          <cell r="M21">
            <v>1150</v>
          </cell>
          <cell r="N21">
            <v>1160</v>
          </cell>
          <cell r="O21">
            <v>1242</v>
          </cell>
          <cell r="P21">
            <v>1490</v>
          </cell>
          <cell r="Q21">
            <v>1612</v>
          </cell>
          <cell r="R21">
            <v>1722</v>
          </cell>
          <cell r="S21">
            <v>1820</v>
          </cell>
          <cell r="T21">
            <v>1958</v>
          </cell>
          <cell r="U21">
            <v>2026</v>
          </cell>
          <cell r="V21">
            <v>2102</v>
          </cell>
          <cell r="W21">
            <v>2224</v>
          </cell>
          <cell r="X21">
            <v>2718</v>
          </cell>
          <cell r="Y21">
            <v>4626</v>
          </cell>
          <cell r="Z21">
            <v>4688</v>
          </cell>
          <cell r="AA21">
            <v>5796</v>
          </cell>
          <cell r="AB21">
            <v>5858</v>
          </cell>
          <cell r="AC21">
            <v>8404</v>
          </cell>
          <cell r="AD21">
            <v>8480</v>
          </cell>
          <cell r="AE21">
            <v>8612</v>
          </cell>
          <cell r="AF21">
            <v>8690</v>
          </cell>
          <cell r="AG21">
            <v>8728</v>
          </cell>
          <cell r="AH21">
            <v>8804</v>
          </cell>
          <cell r="AI21">
            <v>8880</v>
          </cell>
          <cell r="AJ21">
            <v>8956</v>
          </cell>
          <cell r="AK21">
            <v>9032</v>
          </cell>
          <cell r="AL21">
            <v>9108</v>
          </cell>
          <cell r="AM21">
            <v>9184</v>
          </cell>
          <cell r="AN21">
            <v>9260</v>
          </cell>
        </row>
        <row r="22">
          <cell r="A22">
            <v>156</v>
          </cell>
          <cell r="B22">
            <v>346</v>
          </cell>
          <cell r="C22">
            <v>414</v>
          </cell>
          <cell r="D22">
            <v>484</v>
          </cell>
          <cell r="E22">
            <v>584</v>
          </cell>
          <cell r="F22">
            <v>652</v>
          </cell>
          <cell r="G22">
            <v>722</v>
          </cell>
          <cell r="H22">
            <v>790</v>
          </cell>
          <cell r="I22">
            <v>890</v>
          </cell>
          <cell r="J22">
            <v>954</v>
          </cell>
          <cell r="K22">
            <v>1010</v>
          </cell>
          <cell r="L22">
            <v>1064</v>
          </cell>
          <cell r="M22">
            <v>1180</v>
          </cell>
          <cell r="N22">
            <v>1192</v>
          </cell>
          <cell r="O22">
            <v>1266</v>
          </cell>
          <cell r="P22">
            <v>1514</v>
          </cell>
          <cell r="Q22">
            <v>1636</v>
          </cell>
          <cell r="R22">
            <v>1748</v>
          </cell>
          <cell r="S22">
            <v>1848</v>
          </cell>
          <cell r="T22">
            <v>1988</v>
          </cell>
          <cell r="U22">
            <v>2056</v>
          </cell>
          <cell r="V22">
            <v>2132</v>
          </cell>
          <cell r="W22">
            <v>2690</v>
          </cell>
          <cell r="X22">
            <v>2752</v>
          </cell>
          <cell r="Y22">
            <v>4660</v>
          </cell>
          <cell r="Z22">
            <v>4722</v>
          </cell>
          <cell r="AA22">
            <v>5832</v>
          </cell>
          <cell r="AB22">
            <v>5896</v>
          </cell>
          <cell r="AC22">
            <v>8444</v>
          </cell>
          <cell r="AD22">
            <v>8520</v>
          </cell>
          <cell r="AE22">
            <v>8654</v>
          </cell>
          <cell r="AF22">
            <v>8734</v>
          </cell>
          <cell r="AG22">
            <v>8772</v>
          </cell>
          <cell r="AH22">
            <v>8850</v>
          </cell>
          <cell r="AI22">
            <v>8928</v>
          </cell>
          <cell r="AJ22">
            <v>9006</v>
          </cell>
          <cell r="AK22">
            <v>9084</v>
          </cell>
          <cell r="AL22">
            <v>9162</v>
          </cell>
          <cell r="AM22">
            <v>9240</v>
          </cell>
          <cell r="AN22">
            <v>9318</v>
          </cell>
        </row>
        <row r="23">
          <cell r="A23">
            <v>162</v>
          </cell>
          <cell r="B23">
            <v>354</v>
          </cell>
          <cell r="C23">
            <v>426</v>
          </cell>
          <cell r="D23">
            <v>498</v>
          </cell>
          <cell r="E23">
            <v>600</v>
          </cell>
          <cell r="F23">
            <v>672</v>
          </cell>
          <cell r="G23">
            <v>742</v>
          </cell>
          <cell r="H23">
            <v>814</v>
          </cell>
          <cell r="I23">
            <v>914</v>
          </cell>
          <cell r="J23">
            <v>982</v>
          </cell>
          <cell r="K23">
            <v>1038</v>
          </cell>
          <cell r="L23">
            <v>1094</v>
          </cell>
          <cell r="M23">
            <v>1212</v>
          </cell>
          <cell r="N23">
            <v>1222</v>
          </cell>
          <cell r="O23">
            <v>1290</v>
          </cell>
          <cell r="P23">
            <v>1536</v>
          </cell>
          <cell r="Q23">
            <v>1660</v>
          </cell>
          <cell r="R23">
            <v>1774</v>
          </cell>
          <cell r="S23">
            <v>1938</v>
          </cell>
          <cell r="T23">
            <v>2016</v>
          </cell>
          <cell r="U23">
            <v>2086</v>
          </cell>
          <cell r="V23">
            <v>2164</v>
          </cell>
          <cell r="W23">
            <v>2722</v>
          </cell>
          <cell r="X23">
            <v>2786</v>
          </cell>
          <cell r="Y23">
            <v>4694</v>
          </cell>
          <cell r="Z23">
            <v>4758</v>
          </cell>
          <cell r="AA23">
            <v>5870</v>
          </cell>
          <cell r="AB23">
            <v>5934</v>
          </cell>
          <cell r="AC23">
            <v>8482</v>
          </cell>
          <cell r="AD23">
            <v>8560</v>
          </cell>
          <cell r="AE23">
            <v>8696</v>
          </cell>
          <cell r="AF23">
            <v>8776</v>
          </cell>
          <cell r="AG23">
            <v>8816</v>
          </cell>
          <cell r="AH23">
            <v>8896</v>
          </cell>
          <cell r="AI23">
            <v>8976</v>
          </cell>
          <cell r="AJ23">
            <v>9056</v>
          </cell>
          <cell r="AK23">
            <v>9136</v>
          </cell>
          <cell r="AL23">
            <v>9216</v>
          </cell>
          <cell r="AM23">
            <v>9296</v>
          </cell>
          <cell r="AN23">
            <v>9376</v>
          </cell>
        </row>
        <row r="24">
          <cell r="A24">
            <v>168</v>
          </cell>
          <cell r="B24">
            <v>364</v>
          </cell>
          <cell r="C24">
            <v>438</v>
          </cell>
          <cell r="D24">
            <v>512</v>
          </cell>
          <cell r="E24">
            <v>616</v>
          </cell>
          <cell r="F24">
            <v>690</v>
          </cell>
          <cell r="G24">
            <v>764</v>
          </cell>
          <cell r="H24">
            <v>836</v>
          </cell>
          <cell r="I24">
            <v>940</v>
          </cell>
          <cell r="J24">
            <v>1010</v>
          </cell>
          <cell r="K24">
            <v>1068</v>
          </cell>
          <cell r="L24">
            <v>1126</v>
          </cell>
          <cell r="M24">
            <v>1242</v>
          </cell>
          <cell r="N24">
            <v>1252</v>
          </cell>
          <cell r="O24">
            <v>1526</v>
          </cell>
          <cell r="P24">
            <v>1560</v>
          </cell>
          <cell r="Q24">
            <v>1684</v>
          </cell>
          <cell r="R24">
            <v>1864</v>
          </cell>
          <cell r="S24">
            <v>1966</v>
          </cell>
          <cell r="T24">
            <v>2044</v>
          </cell>
          <cell r="U24">
            <v>2116</v>
          </cell>
          <cell r="V24">
            <v>2194</v>
          </cell>
          <cell r="W24">
            <v>2754</v>
          </cell>
          <cell r="X24">
            <v>2818</v>
          </cell>
          <cell r="Y24">
            <v>4730</v>
          </cell>
          <cell r="Z24">
            <v>4794</v>
          </cell>
          <cell r="AA24">
            <v>6136</v>
          </cell>
          <cell r="AB24">
            <v>6210</v>
          </cell>
          <cell r="AC24">
            <v>8766</v>
          </cell>
          <cell r="AD24">
            <v>8854</v>
          </cell>
          <cell r="AE24">
            <v>8998</v>
          </cell>
          <cell r="AF24">
            <v>9086</v>
          </cell>
          <cell r="AG24">
            <v>9134</v>
          </cell>
          <cell r="AH24">
            <v>9222</v>
          </cell>
          <cell r="AI24">
            <v>9310</v>
          </cell>
          <cell r="AJ24">
            <v>9398</v>
          </cell>
          <cell r="AK24">
            <v>9486</v>
          </cell>
          <cell r="AL24">
            <v>9574</v>
          </cell>
          <cell r="AM24">
            <v>9662</v>
          </cell>
          <cell r="AN24">
            <v>9750</v>
          </cell>
        </row>
        <row r="25">
          <cell r="A25">
            <v>174</v>
          </cell>
          <cell r="B25">
            <v>404</v>
          </cell>
          <cell r="C25">
            <v>480</v>
          </cell>
          <cell r="D25">
            <v>556</v>
          </cell>
          <cell r="E25">
            <v>694</v>
          </cell>
          <cell r="F25">
            <v>770</v>
          </cell>
          <cell r="G25">
            <v>846</v>
          </cell>
          <cell r="H25">
            <v>922</v>
          </cell>
          <cell r="I25">
            <v>1028</v>
          </cell>
          <cell r="J25">
            <v>1100</v>
          </cell>
          <cell r="K25">
            <v>1158</v>
          </cell>
          <cell r="L25">
            <v>1292</v>
          </cell>
          <cell r="M25">
            <v>1366</v>
          </cell>
          <cell r="N25">
            <v>1378</v>
          </cell>
          <cell r="O25">
            <v>1644</v>
          </cell>
          <cell r="P25">
            <v>1678</v>
          </cell>
          <cell r="Q25">
            <v>1802</v>
          </cell>
          <cell r="R25">
            <v>1984</v>
          </cell>
          <cell r="S25">
            <v>2118</v>
          </cell>
          <cell r="T25">
            <v>2198</v>
          </cell>
          <cell r="U25">
            <v>2270</v>
          </cell>
          <cell r="V25">
            <v>2350</v>
          </cell>
          <cell r="W25">
            <v>2974</v>
          </cell>
          <cell r="X25">
            <v>4492</v>
          </cell>
          <cell r="Y25">
            <v>5166</v>
          </cell>
          <cell r="Z25">
            <v>5240</v>
          </cell>
          <cell r="AA25">
            <v>6148</v>
          </cell>
          <cell r="AB25">
            <v>6224</v>
          </cell>
          <cell r="AC25">
            <v>8780</v>
          </cell>
          <cell r="AD25">
            <v>8868</v>
          </cell>
          <cell r="AE25">
            <v>9012</v>
          </cell>
          <cell r="AF25">
            <v>9100</v>
          </cell>
          <cell r="AG25">
            <v>9150</v>
          </cell>
          <cell r="AH25">
            <v>9238</v>
          </cell>
          <cell r="AI25">
            <v>9326</v>
          </cell>
          <cell r="AJ25">
            <v>9414</v>
          </cell>
          <cell r="AK25">
            <v>9502</v>
          </cell>
          <cell r="AL25">
            <v>9590</v>
          </cell>
          <cell r="AM25">
            <v>9678</v>
          </cell>
          <cell r="AN25">
            <v>9766</v>
          </cell>
        </row>
        <row r="26">
          <cell r="A26">
            <v>180</v>
          </cell>
          <cell r="B26">
            <v>414</v>
          </cell>
          <cell r="C26">
            <v>492</v>
          </cell>
          <cell r="D26">
            <v>570</v>
          </cell>
          <cell r="E26">
            <v>710</v>
          </cell>
          <cell r="F26">
            <v>788</v>
          </cell>
          <cell r="G26">
            <v>866</v>
          </cell>
          <cell r="H26">
            <v>946</v>
          </cell>
          <cell r="I26">
            <v>1052</v>
          </cell>
          <cell r="J26">
            <v>1126</v>
          </cell>
          <cell r="K26">
            <v>1188</v>
          </cell>
          <cell r="L26">
            <v>1322</v>
          </cell>
          <cell r="M26">
            <v>1398</v>
          </cell>
          <cell r="N26">
            <v>1408</v>
          </cell>
          <cell r="O26">
            <v>1668</v>
          </cell>
          <cell r="P26">
            <v>1702</v>
          </cell>
          <cell r="Q26">
            <v>1888</v>
          </cell>
          <cell r="R26">
            <v>2010</v>
          </cell>
          <cell r="S26">
            <v>2144</v>
          </cell>
          <cell r="T26">
            <v>2226</v>
          </cell>
          <cell r="U26">
            <v>2300</v>
          </cell>
          <cell r="V26">
            <v>2382</v>
          </cell>
          <cell r="W26">
            <v>3202</v>
          </cell>
          <cell r="X26">
            <v>5324</v>
          </cell>
          <cell r="Y26">
            <v>6020</v>
          </cell>
          <cell r="Z26">
            <v>6096</v>
          </cell>
          <cell r="AA26">
            <v>6162</v>
          </cell>
          <cell r="AB26">
            <v>6236</v>
          </cell>
          <cell r="AC26">
            <v>8840</v>
          </cell>
          <cell r="AD26">
            <v>8930</v>
          </cell>
          <cell r="AE26">
            <v>9026</v>
          </cell>
          <cell r="AF26">
            <v>9116</v>
          </cell>
          <cell r="AG26">
            <v>9166</v>
          </cell>
          <cell r="AH26">
            <v>9254</v>
          </cell>
          <cell r="AI26">
            <v>9342</v>
          </cell>
          <cell r="AJ26">
            <v>9430</v>
          </cell>
          <cell r="AK26">
            <v>9518</v>
          </cell>
          <cell r="AL26">
            <v>9606</v>
          </cell>
          <cell r="AM26">
            <v>9694</v>
          </cell>
          <cell r="AN26">
            <v>9782</v>
          </cell>
        </row>
        <row r="27">
          <cell r="A27">
            <v>186</v>
          </cell>
          <cell r="B27">
            <v>422</v>
          </cell>
          <cell r="C27">
            <v>504</v>
          </cell>
          <cell r="D27">
            <v>584</v>
          </cell>
          <cell r="E27">
            <v>726</v>
          </cell>
          <cell r="F27">
            <v>808</v>
          </cell>
          <cell r="G27">
            <v>888</v>
          </cell>
          <cell r="H27">
            <v>968</v>
          </cell>
          <cell r="I27">
            <v>1078</v>
          </cell>
          <cell r="J27">
            <v>1154</v>
          </cell>
          <cell r="K27">
            <v>1216</v>
          </cell>
          <cell r="L27">
            <v>1352</v>
          </cell>
          <cell r="M27">
            <v>1428</v>
          </cell>
          <cell r="N27">
            <v>1480</v>
          </cell>
          <cell r="O27">
            <v>1700</v>
          </cell>
          <cell r="P27">
            <v>1734</v>
          </cell>
          <cell r="Q27">
            <v>1920</v>
          </cell>
          <cell r="R27">
            <v>2192</v>
          </cell>
          <cell r="S27">
            <v>2336</v>
          </cell>
          <cell r="T27">
            <v>2426</v>
          </cell>
          <cell r="U27">
            <v>2508</v>
          </cell>
          <cell r="V27">
            <v>2598</v>
          </cell>
          <cell r="W27">
            <v>3214</v>
          </cell>
          <cell r="X27">
            <v>5336</v>
          </cell>
          <cell r="Y27">
            <v>6034</v>
          </cell>
          <cell r="Z27">
            <v>6108</v>
          </cell>
          <cell r="AA27">
            <v>6174</v>
          </cell>
          <cell r="AB27">
            <v>6250</v>
          </cell>
          <cell r="AC27">
            <v>8854</v>
          </cell>
          <cell r="AD27">
            <v>8944</v>
          </cell>
          <cell r="AE27">
            <v>9042</v>
          </cell>
          <cell r="AF27">
            <v>9132</v>
          </cell>
          <cell r="AG27">
            <v>9182</v>
          </cell>
          <cell r="AH27">
            <v>9270</v>
          </cell>
          <cell r="AI27">
            <v>9358</v>
          </cell>
          <cell r="AJ27">
            <v>9446</v>
          </cell>
          <cell r="AK27">
            <v>9534</v>
          </cell>
          <cell r="AL27">
            <v>9622</v>
          </cell>
          <cell r="AM27">
            <v>9710</v>
          </cell>
          <cell r="AN27">
            <v>9798</v>
          </cell>
        </row>
        <row r="28">
          <cell r="A28">
            <v>192</v>
          </cell>
          <cell r="B28">
            <v>432</v>
          </cell>
          <cell r="C28">
            <v>516</v>
          </cell>
          <cell r="D28">
            <v>598</v>
          </cell>
          <cell r="E28">
            <v>742</v>
          </cell>
          <cell r="F28">
            <v>826</v>
          </cell>
          <cell r="G28">
            <v>908</v>
          </cell>
          <cell r="H28">
            <v>990</v>
          </cell>
          <cell r="I28">
            <v>1104</v>
          </cell>
          <cell r="J28">
            <v>1182</v>
          </cell>
          <cell r="K28">
            <v>1314</v>
          </cell>
          <cell r="L28">
            <v>1382</v>
          </cell>
          <cell r="M28">
            <v>1458</v>
          </cell>
          <cell r="N28">
            <v>1510</v>
          </cell>
          <cell r="O28">
            <v>1732</v>
          </cell>
          <cell r="P28">
            <v>1828</v>
          </cell>
          <cell r="Q28">
            <v>1954</v>
          </cell>
          <cell r="R28">
            <v>2202</v>
          </cell>
          <cell r="S28">
            <v>2346</v>
          </cell>
          <cell r="T28">
            <v>2436</v>
          </cell>
          <cell r="U28">
            <v>2518</v>
          </cell>
          <cell r="V28">
            <v>3034</v>
          </cell>
          <cell r="W28">
            <v>5164</v>
          </cell>
          <cell r="X28">
            <v>5348</v>
          </cell>
          <cell r="Y28">
            <v>6046</v>
          </cell>
          <cell r="Z28">
            <v>6122</v>
          </cell>
          <cell r="AA28">
            <v>6188</v>
          </cell>
          <cell r="AB28">
            <v>6264</v>
          </cell>
          <cell r="AC28">
            <v>8868</v>
          </cell>
          <cell r="AD28">
            <v>8958</v>
          </cell>
          <cell r="AE28">
            <v>9056</v>
          </cell>
          <cell r="AF28">
            <v>9146</v>
          </cell>
          <cell r="AG28">
            <v>9196</v>
          </cell>
          <cell r="AH28">
            <v>9286</v>
          </cell>
          <cell r="AI28">
            <v>9376</v>
          </cell>
          <cell r="AJ28">
            <v>9466</v>
          </cell>
          <cell r="AK28">
            <v>9556</v>
          </cell>
          <cell r="AL28">
            <v>9646</v>
          </cell>
          <cell r="AM28">
            <v>9736</v>
          </cell>
          <cell r="AN28">
            <v>9826</v>
          </cell>
        </row>
        <row r="29">
          <cell r="A29">
            <v>198</v>
          </cell>
          <cell r="B29">
            <v>442</v>
          </cell>
          <cell r="C29">
            <v>526</v>
          </cell>
          <cell r="D29">
            <v>612</v>
          </cell>
          <cell r="E29">
            <v>760</v>
          </cell>
          <cell r="F29">
            <v>844</v>
          </cell>
          <cell r="G29">
            <v>930</v>
          </cell>
          <cell r="H29">
            <v>1014</v>
          </cell>
          <cell r="I29">
            <v>1128</v>
          </cell>
          <cell r="J29">
            <v>1208</v>
          </cell>
          <cell r="K29">
            <v>1344</v>
          </cell>
          <cell r="L29">
            <v>1414</v>
          </cell>
          <cell r="M29">
            <v>1530</v>
          </cell>
          <cell r="N29">
            <v>1542</v>
          </cell>
          <cell r="O29">
            <v>1764</v>
          </cell>
          <cell r="P29">
            <v>1862</v>
          </cell>
          <cell r="Q29">
            <v>1986</v>
          </cell>
          <cell r="R29">
            <v>2210</v>
          </cell>
          <cell r="S29">
            <v>2356</v>
          </cell>
          <cell r="T29">
            <v>2446</v>
          </cell>
          <cell r="U29">
            <v>2528</v>
          </cell>
          <cell r="V29">
            <v>4874</v>
          </cell>
          <cell r="W29">
            <v>5176</v>
          </cell>
          <cell r="X29">
            <v>5360</v>
          </cell>
          <cell r="Y29">
            <v>6058</v>
          </cell>
          <cell r="Z29">
            <v>6134</v>
          </cell>
          <cell r="AA29">
            <v>6202</v>
          </cell>
          <cell r="AB29">
            <v>6278</v>
          </cell>
          <cell r="AC29">
            <v>8882</v>
          </cell>
          <cell r="AD29">
            <v>8974</v>
          </cell>
          <cell r="AE29">
            <v>9072</v>
          </cell>
          <cell r="AF29">
            <v>9162</v>
          </cell>
          <cell r="AG29">
            <v>9212</v>
          </cell>
          <cell r="AH29">
            <v>9304</v>
          </cell>
          <cell r="AI29">
            <v>9396</v>
          </cell>
          <cell r="AJ29">
            <v>9488</v>
          </cell>
          <cell r="AK29">
            <v>9580</v>
          </cell>
          <cell r="AL29">
            <v>9672</v>
          </cell>
          <cell r="AM29">
            <v>9764</v>
          </cell>
          <cell r="AN29">
            <v>9856</v>
          </cell>
        </row>
        <row r="30">
          <cell r="A30">
            <v>204</v>
          </cell>
          <cell r="B30">
            <v>452</v>
          </cell>
          <cell r="C30">
            <v>538</v>
          </cell>
          <cell r="D30">
            <v>626</v>
          </cell>
          <cell r="E30">
            <v>776</v>
          </cell>
          <cell r="F30">
            <v>862</v>
          </cell>
          <cell r="G30">
            <v>950</v>
          </cell>
          <cell r="H30">
            <v>1064</v>
          </cell>
          <cell r="I30">
            <v>1154</v>
          </cell>
          <cell r="J30">
            <v>1236</v>
          </cell>
          <cell r="K30">
            <v>1372</v>
          </cell>
          <cell r="L30">
            <v>1444</v>
          </cell>
          <cell r="M30">
            <v>1562</v>
          </cell>
          <cell r="N30">
            <v>1572</v>
          </cell>
          <cell r="O30">
            <v>1796</v>
          </cell>
          <cell r="P30">
            <v>1894</v>
          </cell>
          <cell r="Q30">
            <v>2018</v>
          </cell>
          <cell r="R30">
            <v>2220</v>
          </cell>
          <cell r="S30">
            <v>2366</v>
          </cell>
          <cell r="T30">
            <v>2456</v>
          </cell>
          <cell r="U30">
            <v>2540</v>
          </cell>
          <cell r="V30">
            <v>4886</v>
          </cell>
          <cell r="W30">
            <v>5188</v>
          </cell>
          <cell r="X30">
            <v>5372</v>
          </cell>
          <cell r="Y30">
            <v>6070</v>
          </cell>
          <cell r="Z30">
            <v>6146</v>
          </cell>
          <cell r="AA30">
            <v>6214</v>
          </cell>
          <cell r="AB30">
            <v>6292</v>
          </cell>
          <cell r="AC30">
            <v>8896</v>
          </cell>
          <cell r="AD30">
            <v>8988</v>
          </cell>
          <cell r="AE30">
            <v>9086</v>
          </cell>
          <cell r="AF30">
            <v>9178</v>
          </cell>
          <cell r="AG30">
            <v>9228</v>
          </cell>
          <cell r="AH30">
            <v>9320</v>
          </cell>
          <cell r="AI30">
            <v>9412</v>
          </cell>
          <cell r="AJ30">
            <v>9504</v>
          </cell>
          <cell r="AK30">
            <v>9596</v>
          </cell>
          <cell r="AL30">
            <v>9688</v>
          </cell>
          <cell r="AM30">
            <v>9780</v>
          </cell>
          <cell r="AN30">
            <v>9872</v>
          </cell>
        </row>
        <row r="31">
          <cell r="A31">
            <v>210</v>
          </cell>
          <cell r="B31">
            <v>460</v>
          </cell>
          <cell r="C31">
            <v>550</v>
          </cell>
          <cell r="D31">
            <v>640</v>
          </cell>
          <cell r="E31">
            <v>792</v>
          </cell>
          <cell r="F31">
            <v>880</v>
          </cell>
          <cell r="G31">
            <v>970</v>
          </cell>
          <cell r="H31">
            <v>1086</v>
          </cell>
          <cell r="I31">
            <v>1178</v>
          </cell>
          <cell r="J31">
            <v>1328</v>
          </cell>
          <cell r="K31">
            <v>1402</v>
          </cell>
          <cell r="L31">
            <v>1474</v>
          </cell>
          <cell r="M31">
            <v>1592</v>
          </cell>
          <cell r="N31">
            <v>1770</v>
          </cell>
          <cell r="O31">
            <v>1890</v>
          </cell>
          <cell r="P31">
            <v>1926</v>
          </cell>
          <cell r="Q31">
            <v>2052</v>
          </cell>
          <cell r="R31">
            <v>2230</v>
          </cell>
          <cell r="S31">
            <v>2376</v>
          </cell>
          <cell r="T31">
            <v>2468</v>
          </cell>
          <cell r="U31">
            <v>2550</v>
          </cell>
          <cell r="V31">
            <v>4928</v>
          </cell>
          <cell r="W31">
            <v>5230</v>
          </cell>
          <cell r="X31">
            <v>5418</v>
          </cell>
          <cell r="Y31">
            <v>6118</v>
          </cell>
          <cell r="Z31">
            <v>6196</v>
          </cell>
          <cell r="AA31">
            <v>6264</v>
          </cell>
          <cell r="AB31">
            <v>6342</v>
          </cell>
          <cell r="AC31">
            <v>8950</v>
          </cell>
          <cell r="AD31">
            <v>9042</v>
          </cell>
          <cell r="AE31">
            <v>9144</v>
          </cell>
          <cell r="AF31">
            <v>9236</v>
          </cell>
          <cell r="AG31">
            <v>9288</v>
          </cell>
          <cell r="AH31">
            <v>9380</v>
          </cell>
          <cell r="AI31">
            <v>9472</v>
          </cell>
          <cell r="AJ31">
            <v>9564</v>
          </cell>
          <cell r="AK31">
            <v>9656</v>
          </cell>
          <cell r="AL31">
            <v>9748</v>
          </cell>
          <cell r="AM31">
            <v>9840</v>
          </cell>
          <cell r="AN31">
            <v>9932</v>
          </cell>
        </row>
        <row r="32">
          <cell r="A32">
            <v>216</v>
          </cell>
          <cell r="B32">
            <v>470</v>
          </cell>
          <cell r="C32">
            <v>562</v>
          </cell>
          <cell r="D32">
            <v>654</v>
          </cell>
          <cell r="E32">
            <v>808</v>
          </cell>
          <cell r="F32">
            <v>900</v>
          </cell>
          <cell r="G32">
            <v>992</v>
          </cell>
          <cell r="H32">
            <v>1110</v>
          </cell>
          <cell r="I32">
            <v>1204</v>
          </cell>
          <cell r="J32">
            <v>1356</v>
          </cell>
          <cell r="K32">
            <v>1430</v>
          </cell>
          <cell r="L32">
            <v>1546</v>
          </cell>
          <cell r="M32">
            <v>1622</v>
          </cell>
          <cell r="N32">
            <v>1800</v>
          </cell>
          <cell r="O32">
            <v>1922</v>
          </cell>
          <cell r="P32">
            <v>1958</v>
          </cell>
          <cell r="Q32">
            <v>2084</v>
          </cell>
          <cell r="R32">
            <v>2240</v>
          </cell>
          <cell r="S32">
            <v>2386</v>
          </cell>
          <cell r="T32">
            <v>2478</v>
          </cell>
          <cell r="U32">
            <v>2560</v>
          </cell>
          <cell r="V32">
            <v>4970</v>
          </cell>
          <cell r="W32">
            <v>5274</v>
          </cell>
          <cell r="X32">
            <v>5462</v>
          </cell>
          <cell r="Y32">
            <v>6164</v>
          </cell>
          <cell r="Z32">
            <v>6244</v>
          </cell>
          <cell r="AA32">
            <v>6314</v>
          </cell>
          <cell r="AB32">
            <v>6394</v>
          </cell>
          <cell r="AC32">
            <v>9004</v>
          </cell>
          <cell r="AD32">
            <v>9098</v>
          </cell>
          <cell r="AE32">
            <v>9200</v>
          </cell>
          <cell r="AF32">
            <v>9294</v>
          </cell>
          <cell r="AG32">
            <v>9348</v>
          </cell>
          <cell r="AH32">
            <v>9442</v>
          </cell>
          <cell r="AI32">
            <v>9536</v>
          </cell>
          <cell r="AJ32">
            <v>9630</v>
          </cell>
          <cell r="AK32">
            <v>9724</v>
          </cell>
          <cell r="AL32">
            <v>9818</v>
          </cell>
          <cell r="AM32">
            <v>9912</v>
          </cell>
          <cell r="AN32">
            <v>10006</v>
          </cell>
        </row>
        <row r="33">
          <cell r="A33">
            <v>222</v>
          </cell>
          <cell r="B33">
            <v>480</v>
          </cell>
          <cell r="C33">
            <v>574</v>
          </cell>
          <cell r="D33">
            <v>668</v>
          </cell>
          <cell r="E33">
            <v>824</v>
          </cell>
          <cell r="F33">
            <v>918</v>
          </cell>
          <cell r="G33">
            <v>1012</v>
          </cell>
          <cell r="H33">
            <v>1132</v>
          </cell>
          <cell r="I33">
            <v>1230</v>
          </cell>
          <cell r="J33">
            <v>1384</v>
          </cell>
          <cell r="K33">
            <v>1460</v>
          </cell>
          <cell r="L33">
            <v>1578</v>
          </cell>
          <cell r="M33">
            <v>1654</v>
          </cell>
          <cell r="N33">
            <v>1894</v>
          </cell>
          <cell r="O33">
            <v>1952</v>
          </cell>
          <cell r="P33">
            <v>1990</v>
          </cell>
          <cell r="Q33">
            <v>2116</v>
          </cell>
          <cell r="R33">
            <v>2258</v>
          </cell>
          <cell r="S33">
            <v>2404</v>
          </cell>
          <cell r="T33">
            <v>2498</v>
          </cell>
          <cell r="U33">
            <v>2582</v>
          </cell>
          <cell r="V33">
            <v>5012</v>
          </cell>
          <cell r="W33">
            <v>5318</v>
          </cell>
          <cell r="X33">
            <v>5508</v>
          </cell>
          <cell r="Y33">
            <v>6210</v>
          </cell>
          <cell r="Z33">
            <v>6292</v>
          </cell>
          <cell r="AA33">
            <v>6364</v>
          </cell>
          <cell r="AB33">
            <v>6446</v>
          </cell>
          <cell r="AC33">
            <v>9056</v>
          </cell>
          <cell r="AD33">
            <v>9152</v>
          </cell>
          <cell r="AE33">
            <v>9256</v>
          </cell>
          <cell r="AF33">
            <v>9352</v>
          </cell>
          <cell r="AG33">
            <v>9408</v>
          </cell>
          <cell r="AH33">
            <v>9504</v>
          </cell>
          <cell r="AI33">
            <v>9600</v>
          </cell>
          <cell r="AJ33">
            <v>9696</v>
          </cell>
          <cell r="AK33">
            <v>9792</v>
          </cell>
          <cell r="AL33">
            <v>9888</v>
          </cell>
          <cell r="AM33">
            <v>9984</v>
          </cell>
          <cell r="AN33">
            <v>10080</v>
          </cell>
        </row>
        <row r="34">
          <cell r="A34">
            <v>228</v>
          </cell>
          <cell r="B34">
            <v>488</v>
          </cell>
          <cell r="C34">
            <v>584</v>
          </cell>
          <cell r="D34">
            <v>680</v>
          </cell>
          <cell r="E34">
            <v>840</v>
          </cell>
          <cell r="F34">
            <v>936</v>
          </cell>
          <cell r="G34">
            <v>1058</v>
          </cell>
          <cell r="H34">
            <v>1156</v>
          </cell>
          <cell r="I34">
            <v>1254</v>
          </cell>
          <cell r="J34">
            <v>1410</v>
          </cell>
          <cell r="K34">
            <v>1488</v>
          </cell>
          <cell r="L34">
            <v>1608</v>
          </cell>
          <cell r="M34">
            <v>1684</v>
          </cell>
          <cell r="N34">
            <v>1924</v>
          </cell>
          <cell r="O34">
            <v>1984</v>
          </cell>
          <cell r="P34">
            <v>2022</v>
          </cell>
          <cell r="Q34">
            <v>2148</v>
          </cell>
          <cell r="R34">
            <v>2292</v>
          </cell>
          <cell r="S34">
            <v>2440</v>
          </cell>
          <cell r="T34">
            <v>2536</v>
          </cell>
          <cell r="U34">
            <v>4920</v>
          </cell>
          <cell r="V34">
            <v>5114</v>
          </cell>
          <cell r="W34">
            <v>5424</v>
          </cell>
          <cell r="X34">
            <v>5620</v>
          </cell>
          <cell r="Y34">
            <v>6326</v>
          </cell>
          <cell r="Z34">
            <v>6412</v>
          </cell>
          <cell r="AA34">
            <v>6488</v>
          </cell>
          <cell r="AB34">
            <v>6574</v>
          </cell>
          <cell r="AC34">
            <v>9188</v>
          </cell>
          <cell r="AD34">
            <v>9288</v>
          </cell>
          <cell r="AE34">
            <v>9396</v>
          </cell>
          <cell r="AF34">
            <v>9496</v>
          </cell>
          <cell r="AG34">
            <v>9554</v>
          </cell>
          <cell r="AH34">
            <v>9654</v>
          </cell>
          <cell r="AI34">
            <v>9754</v>
          </cell>
          <cell r="AJ34">
            <v>9854</v>
          </cell>
          <cell r="AK34">
            <v>9954</v>
          </cell>
          <cell r="AL34">
            <v>10054</v>
          </cell>
          <cell r="AM34">
            <v>10154</v>
          </cell>
          <cell r="AN34">
            <v>10254</v>
          </cell>
        </row>
        <row r="35">
          <cell r="A35">
            <v>234</v>
          </cell>
          <cell r="B35">
            <v>498</v>
          </cell>
          <cell r="C35">
            <v>596</v>
          </cell>
          <cell r="D35">
            <v>694</v>
          </cell>
          <cell r="E35">
            <v>856</v>
          </cell>
          <cell r="F35">
            <v>954</v>
          </cell>
          <cell r="G35">
            <v>1078</v>
          </cell>
          <cell r="H35">
            <v>1178</v>
          </cell>
          <cell r="I35">
            <v>1342</v>
          </cell>
          <cell r="J35">
            <v>1438</v>
          </cell>
          <cell r="K35">
            <v>1518</v>
          </cell>
          <cell r="L35">
            <v>1638</v>
          </cell>
          <cell r="M35">
            <v>1714</v>
          </cell>
          <cell r="N35">
            <v>1956</v>
          </cell>
          <cell r="O35">
            <v>2016</v>
          </cell>
          <cell r="P35">
            <v>2054</v>
          </cell>
          <cell r="Q35">
            <v>2182</v>
          </cell>
          <cell r="R35">
            <v>2328</v>
          </cell>
          <cell r="S35">
            <v>2478</v>
          </cell>
          <cell r="T35">
            <v>2574</v>
          </cell>
          <cell r="U35">
            <v>4950</v>
          </cell>
          <cell r="V35">
            <v>5146</v>
          </cell>
          <cell r="W35">
            <v>5458</v>
          </cell>
          <cell r="X35">
            <v>5652</v>
          </cell>
          <cell r="Y35">
            <v>6360</v>
          </cell>
          <cell r="Z35">
            <v>6448</v>
          </cell>
          <cell r="AA35">
            <v>6524</v>
          </cell>
          <cell r="AB35">
            <v>6612</v>
          </cell>
          <cell r="AC35">
            <v>9228</v>
          </cell>
          <cell r="AD35">
            <v>9328</v>
          </cell>
          <cell r="AE35">
            <v>9438</v>
          </cell>
          <cell r="AF35">
            <v>9538</v>
          </cell>
          <cell r="AG35">
            <v>9598</v>
          </cell>
          <cell r="AH35">
            <v>9700</v>
          </cell>
          <cell r="AI35">
            <v>9802</v>
          </cell>
          <cell r="AJ35">
            <v>9904</v>
          </cell>
          <cell r="AK35">
            <v>10006</v>
          </cell>
          <cell r="AL35">
            <v>10108</v>
          </cell>
          <cell r="AM35">
            <v>10210</v>
          </cell>
          <cell r="AN35">
            <v>10312</v>
          </cell>
        </row>
        <row r="36">
          <cell r="A36">
            <v>240</v>
          </cell>
          <cell r="B36">
            <v>506</v>
          </cell>
          <cell r="C36">
            <v>608</v>
          </cell>
          <cell r="D36">
            <v>708</v>
          </cell>
          <cell r="E36">
            <v>872</v>
          </cell>
          <cell r="F36">
            <v>972</v>
          </cell>
          <cell r="G36">
            <v>1098</v>
          </cell>
          <cell r="H36">
            <v>1202</v>
          </cell>
          <cell r="I36">
            <v>1368</v>
          </cell>
          <cell r="J36">
            <v>1466</v>
          </cell>
          <cell r="K36">
            <v>1588</v>
          </cell>
          <cell r="L36">
            <v>1668</v>
          </cell>
          <cell r="M36">
            <v>1746</v>
          </cell>
          <cell r="N36">
            <v>1986</v>
          </cell>
          <cell r="O36">
            <v>2098</v>
          </cell>
          <cell r="P36">
            <v>2138</v>
          </cell>
          <cell r="Q36">
            <v>2270</v>
          </cell>
          <cell r="R36">
            <v>2422</v>
          </cell>
          <cell r="S36">
            <v>2576</v>
          </cell>
          <cell r="T36">
            <v>2676</v>
          </cell>
          <cell r="U36">
            <v>4980</v>
          </cell>
          <cell r="V36">
            <v>5176</v>
          </cell>
          <cell r="W36">
            <v>5490</v>
          </cell>
          <cell r="X36">
            <v>5686</v>
          </cell>
          <cell r="Y36">
            <v>6396</v>
          </cell>
          <cell r="Z36">
            <v>6482</v>
          </cell>
          <cell r="AA36">
            <v>6562</v>
          </cell>
          <cell r="AB36">
            <v>6650</v>
          </cell>
          <cell r="AC36">
            <v>9266</v>
          </cell>
          <cell r="AD36">
            <v>9368</v>
          </cell>
          <cell r="AE36">
            <v>9478</v>
          </cell>
          <cell r="AF36">
            <v>9582</v>
          </cell>
          <cell r="AG36">
            <v>9644</v>
          </cell>
          <cell r="AH36">
            <v>9746</v>
          </cell>
          <cell r="AI36">
            <v>9848</v>
          </cell>
          <cell r="AJ36">
            <v>9950</v>
          </cell>
          <cell r="AK36">
            <v>10052</v>
          </cell>
          <cell r="AL36">
            <v>10154</v>
          </cell>
          <cell r="AM36">
            <v>10256</v>
          </cell>
          <cell r="AN36">
            <v>10358</v>
          </cell>
        </row>
      </sheetData>
      <sheetData sheetId="15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A2">
            <v>36</v>
          </cell>
          <cell r="B2">
            <v>138</v>
          </cell>
          <cell r="C2">
            <v>152</v>
          </cell>
          <cell r="D2">
            <v>166</v>
          </cell>
          <cell r="E2">
            <v>192</v>
          </cell>
          <cell r="F2">
            <v>212</v>
          </cell>
          <cell r="G2">
            <v>232</v>
          </cell>
          <cell r="H2">
            <v>252</v>
          </cell>
          <cell r="I2">
            <v>282</v>
          </cell>
          <cell r="J2">
            <v>300</v>
          </cell>
          <cell r="K2">
            <v>316</v>
          </cell>
          <cell r="L2">
            <v>332</v>
          </cell>
          <cell r="M2">
            <v>388</v>
          </cell>
          <cell r="N2">
            <v>396</v>
          </cell>
          <cell r="O2">
            <v>418</v>
          </cell>
          <cell r="P2">
            <v>496</v>
          </cell>
          <cell r="Q2">
            <v>618</v>
          </cell>
          <cell r="R2">
            <v>642</v>
          </cell>
          <cell r="S2">
            <v>672</v>
          </cell>
          <cell r="T2">
            <v>976</v>
          </cell>
          <cell r="U2">
            <v>1008</v>
          </cell>
          <cell r="V2">
            <v>1048</v>
          </cell>
          <cell r="W2">
            <v>1204</v>
          </cell>
          <cell r="X2">
            <v>1228</v>
          </cell>
          <cell r="Y2">
            <v>1802</v>
          </cell>
          <cell r="Z2">
            <v>2264</v>
          </cell>
          <cell r="AA2">
            <v>4768</v>
          </cell>
          <cell r="AB2">
            <v>4796</v>
          </cell>
          <cell r="AC2">
            <v>7310</v>
          </cell>
          <cell r="AD2">
            <v>7352</v>
          </cell>
          <cell r="AE2">
            <v>7452</v>
          </cell>
          <cell r="AF2">
            <v>7496</v>
          </cell>
          <cell r="AG2">
            <v>7500</v>
          </cell>
          <cell r="AH2">
            <v>7544</v>
          </cell>
          <cell r="AI2">
            <v>7588</v>
          </cell>
          <cell r="AJ2">
            <v>7632</v>
          </cell>
          <cell r="AK2">
            <v>7676</v>
          </cell>
          <cell r="AL2">
            <v>7720</v>
          </cell>
          <cell r="AM2">
            <v>7764</v>
          </cell>
          <cell r="AN2">
            <v>7808</v>
          </cell>
        </row>
        <row r="3">
          <cell r="A3">
            <v>42</v>
          </cell>
          <cell r="B3">
            <v>142</v>
          </cell>
          <cell r="C3">
            <v>158</v>
          </cell>
          <cell r="D3">
            <v>174</v>
          </cell>
          <cell r="E3">
            <v>204</v>
          </cell>
          <cell r="F3">
            <v>226</v>
          </cell>
          <cell r="G3">
            <v>248</v>
          </cell>
          <cell r="H3">
            <v>270</v>
          </cell>
          <cell r="I3">
            <v>302</v>
          </cell>
          <cell r="J3">
            <v>322</v>
          </cell>
          <cell r="K3">
            <v>338</v>
          </cell>
          <cell r="L3">
            <v>376</v>
          </cell>
          <cell r="M3">
            <v>414</v>
          </cell>
          <cell r="N3">
            <v>422</v>
          </cell>
          <cell r="O3">
            <v>448</v>
          </cell>
          <cell r="P3">
            <v>542</v>
          </cell>
          <cell r="Q3">
            <v>646</v>
          </cell>
          <cell r="R3">
            <v>670</v>
          </cell>
          <cell r="S3">
            <v>896</v>
          </cell>
          <cell r="T3">
            <v>1008</v>
          </cell>
          <cell r="U3">
            <v>1040</v>
          </cell>
          <cell r="V3">
            <v>1080</v>
          </cell>
          <cell r="W3">
            <v>1240</v>
          </cell>
          <cell r="X3">
            <v>1264</v>
          </cell>
          <cell r="Y3">
            <v>1838</v>
          </cell>
          <cell r="Z3">
            <v>2376</v>
          </cell>
          <cell r="AA3">
            <v>4794</v>
          </cell>
          <cell r="AB3">
            <v>4824</v>
          </cell>
          <cell r="AC3">
            <v>7338</v>
          </cell>
          <cell r="AD3">
            <v>7382</v>
          </cell>
          <cell r="AE3">
            <v>7482</v>
          </cell>
          <cell r="AF3">
            <v>7526</v>
          </cell>
          <cell r="AG3">
            <v>7532</v>
          </cell>
          <cell r="AH3">
            <v>7576</v>
          </cell>
          <cell r="AI3">
            <v>7620</v>
          </cell>
          <cell r="AJ3">
            <v>7664</v>
          </cell>
          <cell r="AK3">
            <v>7708</v>
          </cell>
          <cell r="AL3">
            <v>7752</v>
          </cell>
          <cell r="AM3">
            <v>7796</v>
          </cell>
          <cell r="AN3">
            <v>7840</v>
          </cell>
        </row>
        <row r="4">
          <cell r="A4">
            <v>48</v>
          </cell>
          <cell r="B4">
            <v>148</v>
          </cell>
          <cell r="C4">
            <v>164</v>
          </cell>
          <cell r="D4">
            <v>184</v>
          </cell>
          <cell r="E4">
            <v>216</v>
          </cell>
          <cell r="F4">
            <v>240</v>
          </cell>
          <cell r="G4">
            <v>264</v>
          </cell>
          <cell r="H4">
            <v>288</v>
          </cell>
          <cell r="I4">
            <v>322</v>
          </cell>
          <cell r="J4">
            <v>344</v>
          </cell>
          <cell r="K4">
            <v>362</v>
          </cell>
          <cell r="L4">
            <v>406</v>
          </cell>
          <cell r="M4">
            <v>440</v>
          </cell>
          <cell r="N4">
            <v>452</v>
          </cell>
          <cell r="O4">
            <v>474</v>
          </cell>
          <cell r="P4">
            <v>620</v>
          </cell>
          <cell r="Q4">
            <v>728</v>
          </cell>
          <cell r="R4">
            <v>754</v>
          </cell>
          <cell r="S4">
            <v>984</v>
          </cell>
          <cell r="T4">
            <v>1096</v>
          </cell>
          <cell r="U4">
            <v>1132</v>
          </cell>
          <cell r="V4">
            <v>1176</v>
          </cell>
          <cell r="W4">
            <v>1338</v>
          </cell>
          <cell r="X4">
            <v>1366</v>
          </cell>
          <cell r="Y4">
            <v>1944</v>
          </cell>
          <cell r="Z4">
            <v>3470</v>
          </cell>
          <cell r="AA4">
            <v>4822</v>
          </cell>
          <cell r="AB4">
            <v>4852</v>
          </cell>
          <cell r="AC4">
            <v>7366</v>
          </cell>
          <cell r="AD4">
            <v>7410</v>
          </cell>
          <cell r="AE4">
            <v>7512</v>
          </cell>
          <cell r="AF4">
            <v>7558</v>
          </cell>
          <cell r="AG4">
            <v>7564</v>
          </cell>
          <cell r="AH4">
            <v>7610</v>
          </cell>
          <cell r="AI4">
            <v>7656</v>
          </cell>
          <cell r="AJ4">
            <v>7702</v>
          </cell>
          <cell r="AK4">
            <v>7748</v>
          </cell>
          <cell r="AL4">
            <v>7794</v>
          </cell>
          <cell r="AM4">
            <v>7840</v>
          </cell>
          <cell r="AN4">
            <v>7886</v>
          </cell>
        </row>
        <row r="5">
          <cell r="A5">
            <v>54</v>
          </cell>
          <cell r="B5">
            <v>154</v>
          </cell>
          <cell r="C5">
            <v>172</v>
          </cell>
          <cell r="D5">
            <v>196</v>
          </cell>
          <cell r="E5">
            <v>230</v>
          </cell>
          <cell r="F5">
            <v>256</v>
          </cell>
          <cell r="G5">
            <v>280</v>
          </cell>
          <cell r="H5">
            <v>306</v>
          </cell>
          <cell r="I5">
            <v>342</v>
          </cell>
          <cell r="J5">
            <v>366</v>
          </cell>
          <cell r="K5">
            <v>384</v>
          </cell>
          <cell r="L5">
            <v>432</v>
          </cell>
          <cell r="M5">
            <v>468</v>
          </cell>
          <cell r="N5">
            <v>476</v>
          </cell>
          <cell r="O5">
            <v>608</v>
          </cell>
          <cell r="P5">
            <v>638</v>
          </cell>
          <cell r="Q5">
            <v>746</v>
          </cell>
          <cell r="R5">
            <v>772</v>
          </cell>
          <cell r="S5">
            <v>1054</v>
          </cell>
          <cell r="T5">
            <v>1116</v>
          </cell>
          <cell r="U5">
            <v>1152</v>
          </cell>
          <cell r="V5">
            <v>1198</v>
          </cell>
          <cell r="W5">
            <v>1362</v>
          </cell>
          <cell r="X5">
            <v>1392</v>
          </cell>
          <cell r="Y5">
            <v>1970</v>
          </cell>
          <cell r="Z5">
            <v>3496</v>
          </cell>
          <cell r="AA5">
            <v>4848</v>
          </cell>
          <cell r="AB5">
            <v>4880</v>
          </cell>
          <cell r="AC5">
            <v>7396</v>
          </cell>
          <cell r="AD5">
            <v>7440</v>
          </cell>
          <cell r="AE5">
            <v>7542</v>
          </cell>
          <cell r="AF5">
            <v>7590</v>
          </cell>
          <cell r="AG5">
            <v>7596</v>
          </cell>
          <cell r="AH5">
            <v>7642</v>
          </cell>
          <cell r="AI5">
            <v>7688</v>
          </cell>
          <cell r="AJ5">
            <v>7734</v>
          </cell>
          <cell r="AK5">
            <v>7780</v>
          </cell>
          <cell r="AL5">
            <v>7826</v>
          </cell>
          <cell r="AM5">
            <v>7872</v>
          </cell>
          <cell r="AN5">
            <v>7918</v>
          </cell>
        </row>
        <row r="6">
          <cell r="A6">
            <v>60</v>
          </cell>
          <cell r="B6">
            <v>158</v>
          </cell>
          <cell r="C6">
            <v>180</v>
          </cell>
          <cell r="D6">
            <v>206</v>
          </cell>
          <cell r="E6">
            <v>242</v>
          </cell>
          <cell r="F6">
            <v>270</v>
          </cell>
          <cell r="G6">
            <v>298</v>
          </cell>
          <cell r="H6">
            <v>324</v>
          </cell>
          <cell r="I6">
            <v>362</v>
          </cell>
          <cell r="J6">
            <v>388</v>
          </cell>
          <cell r="K6">
            <v>428</v>
          </cell>
          <cell r="L6">
            <v>458</v>
          </cell>
          <cell r="M6">
            <v>494</v>
          </cell>
          <cell r="N6">
            <v>504</v>
          </cell>
          <cell r="O6">
            <v>626</v>
          </cell>
          <cell r="P6">
            <v>658</v>
          </cell>
          <cell r="Q6">
            <v>764</v>
          </cell>
          <cell r="R6">
            <v>980</v>
          </cell>
          <cell r="S6">
            <v>1072</v>
          </cell>
          <cell r="T6">
            <v>1138</v>
          </cell>
          <cell r="U6">
            <v>1174</v>
          </cell>
          <cell r="V6">
            <v>1222</v>
          </cell>
          <cell r="W6">
            <v>1386</v>
          </cell>
          <cell r="X6">
            <v>1416</v>
          </cell>
          <cell r="Y6">
            <v>2384</v>
          </cell>
          <cell r="Z6">
            <v>3806</v>
          </cell>
          <cell r="AA6">
            <v>5028</v>
          </cell>
          <cell r="AB6">
            <v>5066</v>
          </cell>
          <cell r="AC6">
            <v>7586</v>
          </cell>
          <cell r="AD6">
            <v>7636</v>
          </cell>
          <cell r="AE6">
            <v>7746</v>
          </cell>
          <cell r="AF6">
            <v>7798</v>
          </cell>
          <cell r="AG6">
            <v>7810</v>
          </cell>
          <cell r="AH6">
            <v>7862</v>
          </cell>
          <cell r="AI6">
            <v>7914</v>
          </cell>
          <cell r="AJ6">
            <v>7966</v>
          </cell>
          <cell r="AK6">
            <v>8018</v>
          </cell>
          <cell r="AL6">
            <v>8070</v>
          </cell>
          <cell r="AM6">
            <v>8122</v>
          </cell>
          <cell r="AN6">
            <v>8174</v>
          </cell>
        </row>
        <row r="7">
          <cell r="A7">
            <v>66</v>
          </cell>
          <cell r="B7">
            <v>164</v>
          </cell>
          <cell r="C7">
            <v>188</v>
          </cell>
          <cell r="D7">
            <v>218</v>
          </cell>
          <cell r="E7">
            <v>256</v>
          </cell>
          <cell r="F7">
            <v>284</v>
          </cell>
          <cell r="G7">
            <v>314</v>
          </cell>
          <cell r="H7">
            <v>344</v>
          </cell>
          <cell r="I7">
            <v>382</v>
          </cell>
          <cell r="J7">
            <v>410</v>
          </cell>
          <cell r="K7">
            <v>454</v>
          </cell>
          <cell r="L7">
            <v>484</v>
          </cell>
          <cell r="M7">
            <v>520</v>
          </cell>
          <cell r="N7">
            <v>528</v>
          </cell>
          <cell r="O7">
            <v>658</v>
          </cell>
          <cell r="P7">
            <v>676</v>
          </cell>
          <cell r="Q7">
            <v>784</v>
          </cell>
          <cell r="R7">
            <v>1000</v>
          </cell>
          <cell r="S7">
            <v>1090</v>
          </cell>
          <cell r="T7">
            <v>1158</v>
          </cell>
          <cell r="U7">
            <v>1196</v>
          </cell>
          <cell r="V7">
            <v>1244</v>
          </cell>
          <cell r="W7">
            <v>1408</v>
          </cell>
          <cell r="X7">
            <v>1440</v>
          </cell>
          <cell r="Y7">
            <v>2572</v>
          </cell>
          <cell r="Z7">
            <v>3980</v>
          </cell>
          <cell r="AA7">
            <v>5028</v>
          </cell>
          <cell r="AB7">
            <v>5066</v>
          </cell>
          <cell r="AC7">
            <v>7586</v>
          </cell>
          <cell r="AD7">
            <v>7638</v>
          </cell>
          <cell r="AE7">
            <v>7746</v>
          </cell>
          <cell r="AF7">
            <v>7798</v>
          </cell>
          <cell r="AG7">
            <v>7810</v>
          </cell>
          <cell r="AH7">
            <v>7862</v>
          </cell>
          <cell r="AI7">
            <v>7914</v>
          </cell>
          <cell r="AJ7">
            <v>7966</v>
          </cell>
          <cell r="AK7">
            <v>8018</v>
          </cell>
          <cell r="AL7">
            <v>8070</v>
          </cell>
          <cell r="AM7">
            <v>8122</v>
          </cell>
          <cell r="AN7">
            <v>8174</v>
          </cell>
        </row>
        <row r="8">
          <cell r="A8">
            <v>72</v>
          </cell>
          <cell r="B8">
            <v>168</v>
          </cell>
          <cell r="C8">
            <v>198</v>
          </cell>
          <cell r="D8">
            <v>228</v>
          </cell>
          <cell r="E8">
            <v>268</v>
          </cell>
          <cell r="F8">
            <v>300</v>
          </cell>
          <cell r="G8">
            <v>330</v>
          </cell>
          <cell r="H8">
            <v>362</v>
          </cell>
          <cell r="I8">
            <v>402</v>
          </cell>
          <cell r="J8">
            <v>430</v>
          </cell>
          <cell r="K8">
            <v>482</v>
          </cell>
          <cell r="L8">
            <v>508</v>
          </cell>
          <cell r="M8">
            <v>546</v>
          </cell>
          <cell r="N8">
            <v>554</v>
          </cell>
          <cell r="O8">
            <v>678</v>
          </cell>
          <cell r="P8">
            <v>694</v>
          </cell>
          <cell r="Q8">
            <v>802</v>
          </cell>
          <cell r="R8">
            <v>1018</v>
          </cell>
          <cell r="S8">
            <v>1110</v>
          </cell>
          <cell r="T8">
            <v>1310</v>
          </cell>
          <cell r="U8">
            <v>1354</v>
          </cell>
          <cell r="V8">
            <v>1408</v>
          </cell>
          <cell r="W8">
            <v>1580</v>
          </cell>
          <cell r="X8">
            <v>1618</v>
          </cell>
          <cell r="Y8">
            <v>2674</v>
          </cell>
          <cell r="Z8">
            <v>3980</v>
          </cell>
          <cell r="AA8">
            <v>5040</v>
          </cell>
          <cell r="AB8">
            <v>5080</v>
          </cell>
          <cell r="AC8">
            <v>7600</v>
          </cell>
          <cell r="AD8">
            <v>7652</v>
          </cell>
          <cell r="AE8">
            <v>7760</v>
          </cell>
          <cell r="AF8">
            <v>7814</v>
          </cell>
          <cell r="AG8">
            <v>7826</v>
          </cell>
          <cell r="AH8">
            <v>7878</v>
          </cell>
          <cell r="AI8">
            <v>7930</v>
          </cell>
          <cell r="AJ8">
            <v>7982</v>
          </cell>
          <cell r="AK8">
            <v>8034</v>
          </cell>
          <cell r="AL8">
            <v>8086</v>
          </cell>
          <cell r="AM8">
            <v>8138</v>
          </cell>
          <cell r="AN8">
            <v>8190</v>
          </cell>
        </row>
        <row r="9">
          <cell r="A9">
            <v>78</v>
          </cell>
          <cell r="B9">
            <v>174</v>
          </cell>
          <cell r="C9">
            <v>208</v>
          </cell>
          <cell r="D9">
            <v>240</v>
          </cell>
          <cell r="E9">
            <v>282</v>
          </cell>
          <cell r="F9">
            <v>314</v>
          </cell>
          <cell r="G9">
            <v>348</v>
          </cell>
          <cell r="H9">
            <v>380</v>
          </cell>
          <cell r="I9">
            <v>422</v>
          </cell>
          <cell r="J9">
            <v>452</v>
          </cell>
          <cell r="K9">
            <v>506</v>
          </cell>
          <cell r="L9">
            <v>532</v>
          </cell>
          <cell r="M9">
            <v>572</v>
          </cell>
          <cell r="N9">
            <v>638</v>
          </cell>
          <cell r="O9">
            <v>696</v>
          </cell>
          <cell r="P9">
            <v>712</v>
          </cell>
          <cell r="Q9">
            <v>820</v>
          </cell>
          <cell r="R9">
            <v>1086</v>
          </cell>
          <cell r="S9">
            <v>1128</v>
          </cell>
          <cell r="T9">
            <v>1310</v>
          </cell>
          <cell r="U9">
            <v>1354</v>
          </cell>
          <cell r="V9">
            <v>1408</v>
          </cell>
          <cell r="W9">
            <v>1580</v>
          </cell>
          <cell r="X9">
            <v>1618</v>
          </cell>
          <cell r="Y9">
            <v>2676</v>
          </cell>
          <cell r="Z9">
            <v>3992</v>
          </cell>
          <cell r="AA9">
            <v>5054</v>
          </cell>
          <cell r="AB9">
            <v>5092</v>
          </cell>
          <cell r="AC9">
            <v>7614</v>
          </cell>
          <cell r="AD9">
            <v>7666</v>
          </cell>
          <cell r="AE9">
            <v>7776</v>
          </cell>
          <cell r="AF9">
            <v>7828</v>
          </cell>
          <cell r="AG9">
            <v>7842</v>
          </cell>
          <cell r="AH9">
            <v>7894</v>
          </cell>
          <cell r="AI9">
            <v>7946</v>
          </cell>
          <cell r="AJ9">
            <v>7998</v>
          </cell>
          <cell r="AK9">
            <v>8050</v>
          </cell>
          <cell r="AL9">
            <v>8102</v>
          </cell>
          <cell r="AM9">
            <v>8154</v>
          </cell>
          <cell r="AN9">
            <v>8206</v>
          </cell>
        </row>
        <row r="10">
          <cell r="A10">
            <v>84</v>
          </cell>
          <cell r="B10">
            <v>182</v>
          </cell>
          <cell r="C10">
            <v>216</v>
          </cell>
          <cell r="D10">
            <v>250</v>
          </cell>
          <cell r="E10">
            <v>294</v>
          </cell>
          <cell r="F10">
            <v>330</v>
          </cell>
          <cell r="G10">
            <v>364</v>
          </cell>
          <cell r="H10">
            <v>398</v>
          </cell>
          <cell r="I10">
            <v>442</v>
          </cell>
          <cell r="J10">
            <v>496</v>
          </cell>
          <cell r="K10">
            <v>530</v>
          </cell>
          <cell r="L10">
            <v>556</v>
          </cell>
          <cell r="M10">
            <v>598</v>
          </cell>
          <cell r="N10">
            <v>664</v>
          </cell>
          <cell r="O10">
            <v>714</v>
          </cell>
          <cell r="P10">
            <v>732</v>
          </cell>
          <cell r="Q10">
            <v>1022</v>
          </cell>
          <cell r="R10">
            <v>1108</v>
          </cell>
          <cell r="S10">
            <v>1150</v>
          </cell>
          <cell r="T10">
            <v>1314</v>
          </cell>
          <cell r="U10">
            <v>1358</v>
          </cell>
          <cell r="V10">
            <v>1412</v>
          </cell>
          <cell r="W10">
            <v>1584</v>
          </cell>
          <cell r="X10">
            <v>1622</v>
          </cell>
          <cell r="Y10">
            <v>2688</v>
          </cell>
          <cell r="Z10">
            <v>4006</v>
          </cell>
          <cell r="AA10">
            <v>5066</v>
          </cell>
          <cell r="AB10">
            <v>5106</v>
          </cell>
          <cell r="AC10">
            <v>7628</v>
          </cell>
          <cell r="AD10">
            <v>7680</v>
          </cell>
          <cell r="AE10">
            <v>7790</v>
          </cell>
          <cell r="AF10">
            <v>7844</v>
          </cell>
          <cell r="AG10">
            <v>7858</v>
          </cell>
          <cell r="AH10">
            <v>7910</v>
          </cell>
          <cell r="AI10">
            <v>7962</v>
          </cell>
          <cell r="AJ10">
            <v>8014</v>
          </cell>
          <cell r="AK10">
            <v>8066</v>
          </cell>
          <cell r="AL10">
            <v>8118</v>
          </cell>
          <cell r="AM10">
            <v>8170</v>
          </cell>
          <cell r="AN10">
            <v>8222</v>
          </cell>
        </row>
        <row r="11">
          <cell r="A11">
            <v>90</v>
          </cell>
          <cell r="B11">
            <v>194</v>
          </cell>
          <cell r="C11">
            <v>230</v>
          </cell>
          <cell r="D11">
            <v>266</v>
          </cell>
          <cell r="E11">
            <v>316</v>
          </cell>
          <cell r="F11">
            <v>352</v>
          </cell>
          <cell r="G11">
            <v>390</v>
          </cell>
          <cell r="H11">
            <v>426</v>
          </cell>
          <cell r="I11">
            <v>464</v>
          </cell>
          <cell r="J11">
            <v>518</v>
          </cell>
          <cell r="K11">
            <v>552</v>
          </cell>
          <cell r="L11">
            <v>580</v>
          </cell>
          <cell r="M11">
            <v>622</v>
          </cell>
          <cell r="N11">
            <v>688</v>
          </cell>
          <cell r="O11">
            <v>740</v>
          </cell>
          <cell r="P11">
            <v>756</v>
          </cell>
          <cell r="Q11">
            <v>1048</v>
          </cell>
          <cell r="R11">
            <v>1134</v>
          </cell>
          <cell r="S11">
            <v>1178</v>
          </cell>
          <cell r="T11">
            <v>1324</v>
          </cell>
          <cell r="U11">
            <v>1370</v>
          </cell>
          <cell r="V11">
            <v>1424</v>
          </cell>
          <cell r="W11">
            <v>1596</v>
          </cell>
          <cell r="X11">
            <v>1682</v>
          </cell>
          <cell r="Y11">
            <v>2700</v>
          </cell>
          <cell r="Z11">
            <v>4018</v>
          </cell>
          <cell r="AA11">
            <v>5080</v>
          </cell>
          <cell r="AB11">
            <v>5120</v>
          </cell>
          <cell r="AC11">
            <v>7642</v>
          </cell>
          <cell r="AD11">
            <v>7694</v>
          </cell>
          <cell r="AE11">
            <v>7804</v>
          </cell>
          <cell r="AF11">
            <v>7858</v>
          </cell>
          <cell r="AG11">
            <v>7872</v>
          </cell>
          <cell r="AH11">
            <v>7926</v>
          </cell>
          <cell r="AI11">
            <v>7980</v>
          </cell>
          <cell r="AJ11">
            <v>8034</v>
          </cell>
          <cell r="AK11">
            <v>8088</v>
          </cell>
          <cell r="AL11">
            <v>8142</v>
          </cell>
          <cell r="AM11">
            <v>8196</v>
          </cell>
          <cell r="AN11">
            <v>8250</v>
          </cell>
        </row>
        <row r="12">
          <cell r="A12">
            <v>96</v>
          </cell>
          <cell r="B12">
            <v>202</v>
          </cell>
          <cell r="C12">
            <v>240</v>
          </cell>
          <cell r="D12">
            <v>278</v>
          </cell>
          <cell r="E12">
            <v>330</v>
          </cell>
          <cell r="F12">
            <v>368</v>
          </cell>
          <cell r="G12">
            <v>406</v>
          </cell>
          <cell r="H12">
            <v>444</v>
          </cell>
          <cell r="I12">
            <v>484</v>
          </cell>
          <cell r="J12">
            <v>540</v>
          </cell>
          <cell r="K12">
            <v>576</v>
          </cell>
          <cell r="L12">
            <v>606</v>
          </cell>
          <cell r="M12">
            <v>648</v>
          </cell>
          <cell r="N12">
            <v>732</v>
          </cell>
          <cell r="O12">
            <v>766</v>
          </cell>
          <cell r="P12">
            <v>784</v>
          </cell>
          <cell r="Q12">
            <v>1126</v>
          </cell>
          <cell r="R12">
            <v>1162</v>
          </cell>
          <cell r="S12">
            <v>1206</v>
          </cell>
          <cell r="T12">
            <v>1334</v>
          </cell>
          <cell r="U12">
            <v>1380</v>
          </cell>
          <cell r="V12">
            <v>1434</v>
          </cell>
          <cell r="W12">
            <v>1656</v>
          </cell>
          <cell r="X12">
            <v>1694</v>
          </cell>
          <cell r="Y12">
            <v>3710</v>
          </cell>
          <cell r="Z12">
            <v>4032</v>
          </cell>
          <cell r="AA12">
            <v>5102</v>
          </cell>
          <cell r="AB12">
            <v>5142</v>
          </cell>
          <cell r="AC12">
            <v>7666</v>
          </cell>
          <cell r="AD12">
            <v>7720</v>
          </cell>
          <cell r="AE12">
            <v>7830</v>
          </cell>
          <cell r="AF12">
            <v>7884</v>
          </cell>
          <cell r="AG12">
            <v>7900</v>
          </cell>
          <cell r="AH12">
            <v>7954</v>
          </cell>
          <cell r="AI12">
            <v>8008</v>
          </cell>
          <cell r="AJ12">
            <v>8062</v>
          </cell>
          <cell r="AK12">
            <v>8116</v>
          </cell>
          <cell r="AL12">
            <v>8170</v>
          </cell>
          <cell r="AM12">
            <v>8224</v>
          </cell>
          <cell r="AN12">
            <v>8278</v>
          </cell>
        </row>
        <row r="13">
          <cell r="A13">
            <v>102</v>
          </cell>
          <cell r="B13">
            <v>208</v>
          </cell>
          <cell r="C13">
            <v>248</v>
          </cell>
          <cell r="D13">
            <v>288</v>
          </cell>
          <cell r="E13">
            <v>342</v>
          </cell>
          <cell r="F13">
            <v>382</v>
          </cell>
          <cell r="G13">
            <v>422</v>
          </cell>
          <cell r="H13">
            <v>462</v>
          </cell>
          <cell r="I13">
            <v>504</v>
          </cell>
          <cell r="J13">
            <v>568</v>
          </cell>
          <cell r="K13">
            <v>598</v>
          </cell>
          <cell r="L13">
            <v>630</v>
          </cell>
          <cell r="M13">
            <v>680</v>
          </cell>
          <cell r="N13">
            <v>762</v>
          </cell>
          <cell r="O13">
            <v>792</v>
          </cell>
          <cell r="P13">
            <v>810</v>
          </cell>
          <cell r="Q13">
            <v>1154</v>
          </cell>
          <cell r="R13">
            <v>1190</v>
          </cell>
          <cell r="S13">
            <v>1234</v>
          </cell>
          <cell r="T13">
            <v>1344</v>
          </cell>
          <cell r="U13">
            <v>1390</v>
          </cell>
          <cell r="V13">
            <v>1446</v>
          </cell>
          <cell r="W13">
            <v>1668</v>
          </cell>
          <cell r="X13">
            <v>2026</v>
          </cell>
          <cell r="Y13">
            <v>3730</v>
          </cell>
          <cell r="Z13">
            <v>4052</v>
          </cell>
          <cell r="AA13">
            <v>5142</v>
          </cell>
          <cell r="AB13">
            <v>5184</v>
          </cell>
          <cell r="AC13">
            <v>7708</v>
          </cell>
          <cell r="AD13">
            <v>7764</v>
          </cell>
          <cell r="AE13">
            <v>7874</v>
          </cell>
          <cell r="AF13">
            <v>7932</v>
          </cell>
          <cell r="AG13">
            <v>7948</v>
          </cell>
          <cell r="AH13">
            <v>8004</v>
          </cell>
          <cell r="AI13">
            <v>8060</v>
          </cell>
          <cell r="AJ13">
            <v>8116</v>
          </cell>
          <cell r="AK13">
            <v>8172</v>
          </cell>
          <cell r="AL13">
            <v>8228</v>
          </cell>
          <cell r="AM13">
            <v>8284</v>
          </cell>
          <cell r="AN13">
            <v>8340</v>
          </cell>
        </row>
        <row r="14">
          <cell r="A14">
            <v>108</v>
          </cell>
          <cell r="B14">
            <v>216</v>
          </cell>
          <cell r="C14">
            <v>258</v>
          </cell>
          <cell r="D14">
            <v>300</v>
          </cell>
          <cell r="E14">
            <v>356</v>
          </cell>
          <cell r="F14">
            <v>398</v>
          </cell>
          <cell r="G14">
            <v>440</v>
          </cell>
          <cell r="H14">
            <v>480</v>
          </cell>
          <cell r="I14">
            <v>524</v>
          </cell>
          <cell r="J14">
            <v>590</v>
          </cell>
          <cell r="K14">
            <v>622</v>
          </cell>
          <cell r="L14">
            <v>654</v>
          </cell>
          <cell r="M14">
            <v>706</v>
          </cell>
          <cell r="N14">
            <v>788</v>
          </cell>
          <cell r="O14">
            <v>818</v>
          </cell>
          <cell r="P14">
            <v>1012</v>
          </cell>
          <cell r="Q14">
            <v>1180</v>
          </cell>
          <cell r="R14">
            <v>1218</v>
          </cell>
          <cell r="S14">
            <v>1262</v>
          </cell>
          <cell r="T14">
            <v>1354</v>
          </cell>
          <cell r="U14">
            <v>1402</v>
          </cell>
          <cell r="V14">
            <v>1506</v>
          </cell>
          <cell r="W14">
            <v>1678</v>
          </cell>
          <cell r="X14">
            <v>2050</v>
          </cell>
          <cell r="Y14">
            <v>3768</v>
          </cell>
          <cell r="Z14">
            <v>4092</v>
          </cell>
          <cell r="AA14">
            <v>5182</v>
          </cell>
          <cell r="AB14">
            <v>5226</v>
          </cell>
          <cell r="AC14">
            <v>7752</v>
          </cell>
          <cell r="AD14">
            <v>7806</v>
          </cell>
          <cell r="AE14">
            <v>7920</v>
          </cell>
          <cell r="AF14">
            <v>7978</v>
          </cell>
          <cell r="AG14">
            <v>7994</v>
          </cell>
          <cell r="AH14">
            <v>8052</v>
          </cell>
          <cell r="AI14">
            <v>8110</v>
          </cell>
          <cell r="AJ14">
            <v>8168</v>
          </cell>
          <cell r="AK14">
            <v>8226</v>
          </cell>
          <cell r="AL14">
            <v>8284</v>
          </cell>
          <cell r="AM14">
            <v>8342</v>
          </cell>
          <cell r="AN14">
            <v>8400</v>
          </cell>
        </row>
        <row r="15">
          <cell r="A15">
            <v>114</v>
          </cell>
          <cell r="B15">
            <v>224</v>
          </cell>
          <cell r="C15">
            <v>268</v>
          </cell>
          <cell r="D15">
            <v>312</v>
          </cell>
          <cell r="E15">
            <v>368</v>
          </cell>
          <cell r="F15">
            <v>412</v>
          </cell>
          <cell r="G15">
            <v>456</v>
          </cell>
          <cell r="H15">
            <v>500</v>
          </cell>
          <cell r="I15">
            <v>544</v>
          </cell>
          <cell r="J15">
            <v>612</v>
          </cell>
          <cell r="K15">
            <v>646</v>
          </cell>
          <cell r="L15">
            <v>678</v>
          </cell>
          <cell r="M15">
            <v>788</v>
          </cell>
          <cell r="N15">
            <v>814</v>
          </cell>
          <cell r="O15">
            <v>846</v>
          </cell>
          <cell r="P15">
            <v>1040</v>
          </cell>
          <cell r="Q15">
            <v>1208</v>
          </cell>
          <cell r="R15">
            <v>1246</v>
          </cell>
          <cell r="S15">
            <v>1290</v>
          </cell>
          <cell r="T15">
            <v>1378</v>
          </cell>
          <cell r="U15">
            <v>1476</v>
          </cell>
          <cell r="V15">
            <v>1532</v>
          </cell>
          <cell r="W15">
            <v>1706</v>
          </cell>
          <cell r="X15">
            <v>2100</v>
          </cell>
          <cell r="Y15">
            <v>4086</v>
          </cell>
          <cell r="Z15">
            <v>4130</v>
          </cell>
          <cell r="AA15">
            <v>5222</v>
          </cell>
          <cell r="AB15">
            <v>5266</v>
          </cell>
          <cell r="AC15">
            <v>7794</v>
          </cell>
          <cell r="AD15">
            <v>7850</v>
          </cell>
          <cell r="AE15">
            <v>7966</v>
          </cell>
          <cell r="AF15">
            <v>8024</v>
          </cell>
          <cell r="AG15">
            <v>8042</v>
          </cell>
          <cell r="AH15">
            <v>8102</v>
          </cell>
          <cell r="AI15">
            <v>8162</v>
          </cell>
          <cell r="AJ15">
            <v>8222</v>
          </cell>
          <cell r="AK15">
            <v>8282</v>
          </cell>
          <cell r="AL15">
            <v>8342</v>
          </cell>
          <cell r="AM15">
            <v>8402</v>
          </cell>
          <cell r="AN15">
            <v>8462</v>
          </cell>
        </row>
        <row r="16">
          <cell r="A16">
            <v>120</v>
          </cell>
          <cell r="B16">
            <v>232</v>
          </cell>
          <cell r="C16">
            <v>278</v>
          </cell>
          <cell r="D16">
            <v>322</v>
          </cell>
          <cell r="E16">
            <v>382</v>
          </cell>
          <cell r="F16">
            <v>426</v>
          </cell>
          <cell r="G16">
            <v>472</v>
          </cell>
          <cell r="H16">
            <v>518</v>
          </cell>
          <cell r="I16">
            <v>584</v>
          </cell>
          <cell r="J16">
            <v>634</v>
          </cell>
          <cell r="K16">
            <v>668</v>
          </cell>
          <cell r="L16">
            <v>702</v>
          </cell>
          <cell r="M16">
            <v>812</v>
          </cell>
          <cell r="N16">
            <v>840</v>
          </cell>
          <cell r="O16">
            <v>872</v>
          </cell>
          <cell r="P16">
            <v>1066</v>
          </cell>
          <cell r="Q16">
            <v>1236</v>
          </cell>
          <cell r="R16">
            <v>1274</v>
          </cell>
          <cell r="S16">
            <v>1318</v>
          </cell>
          <cell r="T16">
            <v>1458</v>
          </cell>
          <cell r="U16">
            <v>1508</v>
          </cell>
          <cell r="V16">
            <v>1566</v>
          </cell>
          <cell r="W16">
            <v>1740</v>
          </cell>
          <cell r="X16">
            <v>2136</v>
          </cell>
          <cell r="Y16">
            <v>4124</v>
          </cell>
          <cell r="Z16">
            <v>4168</v>
          </cell>
          <cell r="AA16">
            <v>5262</v>
          </cell>
          <cell r="AB16">
            <v>5308</v>
          </cell>
          <cell r="AC16">
            <v>7836</v>
          </cell>
          <cell r="AD16">
            <v>7894</v>
          </cell>
          <cell r="AE16">
            <v>8010</v>
          </cell>
          <cell r="AF16">
            <v>8070</v>
          </cell>
          <cell r="AG16">
            <v>8090</v>
          </cell>
          <cell r="AH16">
            <v>8150</v>
          </cell>
          <cell r="AI16">
            <v>8210</v>
          </cell>
          <cell r="AJ16">
            <v>8270</v>
          </cell>
          <cell r="AK16">
            <v>8330</v>
          </cell>
          <cell r="AL16">
            <v>8390</v>
          </cell>
          <cell r="AM16">
            <v>8450</v>
          </cell>
          <cell r="AN16">
            <v>8510</v>
          </cell>
        </row>
        <row r="17">
          <cell r="A17">
            <v>126</v>
          </cell>
          <cell r="B17">
            <v>242</v>
          </cell>
          <cell r="C17">
            <v>288</v>
          </cell>
          <cell r="D17">
            <v>336</v>
          </cell>
          <cell r="E17">
            <v>398</v>
          </cell>
          <cell r="F17">
            <v>446</v>
          </cell>
          <cell r="G17">
            <v>494</v>
          </cell>
          <cell r="H17">
            <v>540</v>
          </cell>
          <cell r="I17">
            <v>608</v>
          </cell>
          <cell r="J17">
            <v>660</v>
          </cell>
          <cell r="K17">
            <v>696</v>
          </cell>
          <cell r="L17">
            <v>730</v>
          </cell>
          <cell r="M17">
            <v>838</v>
          </cell>
          <cell r="N17">
            <v>864</v>
          </cell>
          <cell r="O17">
            <v>898</v>
          </cell>
          <cell r="P17">
            <v>1144</v>
          </cell>
          <cell r="Q17">
            <v>1262</v>
          </cell>
          <cell r="R17">
            <v>1302</v>
          </cell>
          <cell r="S17">
            <v>1396</v>
          </cell>
          <cell r="T17">
            <v>1490</v>
          </cell>
          <cell r="U17">
            <v>1540</v>
          </cell>
          <cell r="V17">
            <v>1600</v>
          </cell>
          <cell r="W17">
            <v>2128</v>
          </cell>
          <cell r="X17">
            <v>2268</v>
          </cell>
          <cell r="Y17">
            <v>4162</v>
          </cell>
          <cell r="Z17">
            <v>4208</v>
          </cell>
          <cell r="AA17">
            <v>5384</v>
          </cell>
          <cell r="AB17">
            <v>5434</v>
          </cell>
          <cell r="AC17">
            <v>7966</v>
          </cell>
          <cell r="AD17">
            <v>8028</v>
          </cell>
          <cell r="AE17">
            <v>8148</v>
          </cell>
          <cell r="AF17">
            <v>8212</v>
          </cell>
          <cell r="AG17">
            <v>8236</v>
          </cell>
          <cell r="AH17">
            <v>8300</v>
          </cell>
          <cell r="AI17">
            <v>8364</v>
          </cell>
          <cell r="AJ17">
            <v>8428</v>
          </cell>
          <cell r="AK17">
            <v>8492</v>
          </cell>
          <cell r="AL17">
            <v>8556</v>
          </cell>
          <cell r="AM17">
            <v>8620</v>
          </cell>
          <cell r="AN17">
            <v>8684</v>
          </cell>
        </row>
        <row r="18">
          <cell r="A18">
            <v>132</v>
          </cell>
          <cell r="B18">
            <v>248</v>
          </cell>
          <cell r="C18">
            <v>298</v>
          </cell>
          <cell r="D18">
            <v>346</v>
          </cell>
          <cell r="E18">
            <v>412</v>
          </cell>
          <cell r="F18">
            <v>460</v>
          </cell>
          <cell r="G18">
            <v>510</v>
          </cell>
          <cell r="H18">
            <v>558</v>
          </cell>
          <cell r="I18">
            <v>628</v>
          </cell>
          <cell r="J18">
            <v>682</v>
          </cell>
          <cell r="K18">
            <v>718</v>
          </cell>
          <cell r="L18">
            <v>754</v>
          </cell>
          <cell r="M18">
            <v>864</v>
          </cell>
          <cell r="N18">
            <v>890</v>
          </cell>
          <cell r="O18">
            <v>924</v>
          </cell>
          <cell r="P18">
            <v>1170</v>
          </cell>
          <cell r="Q18">
            <v>1290</v>
          </cell>
          <cell r="R18">
            <v>1330</v>
          </cell>
          <cell r="S18">
            <v>1424</v>
          </cell>
          <cell r="T18">
            <v>1520</v>
          </cell>
          <cell r="U18">
            <v>1572</v>
          </cell>
          <cell r="V18">
            <v>1646</v>
          </cell>
          <cell r="W18">
            <v>2162</v>
          </cell>
          <cell r="X18">
            <v>2304</v>
          </cell>
          <cell r="Y18">
            <v>4276</v>
          </cell>
          <cell r="Z18">
            <v>4326</v>
          </cell>
          <cell r="AA18">
            <v>5412</v>
          </cell>
          <cell r="AB18">
            <v>5462</v>
          </cell>
          <cell r="AC18">
            <v>7994</v>
          </cell>
          <cell r="AD18">
            <v>8058</v>
          </cell>
          <cell r="AE18">
            <v>8178</v>
          </cell>
          <cell r="AF18">
            <v>8244</v>
          </cell>
          <cell r="AG18">
            <v>8268</v>
          </cell>
          <cell r="AH18">
            <v>8334</v>
          </cell>
          <cell r="AI18">
            <v>8400</v>
          </cell>
          <cell r="AJ18">
            <v>8466</v>
          </cell>
          <cell r="AK18">
            <v>8532</v>
          </cell>
          <cell r="AL18">
            <v>8598</v>
          </cell>
          <cell r="AM18">
            <v>8664</v>
          </cell>
          <cell r="AN18">
            <v>8730</v>
          </cell>
        </row>
        <row r="19">
          <cell r="A19">
            <v>138</v>
          </cell>
          <cell r="B19">
            <v>256</v>
          </cell>
          <cell r="C19">
            <v>306</v>
          </cell>
          <cell r="D19">
            <v>358</v>
          </cell>
          <cell r="E19">
            <v>424</v>
          </cell>
          <cell r="F19">
            <v>476</v>
          </cell>
          <cell r="G19">
            <v>526</v>
          </cell>
          <cell r="H19">
            <v>576</v>
          </cell>
          <cell r="I19">
            <v>650</v>
          </cell>
          <cell r="J19">
            <v>704</v>
          </cell>
          <cell r="K19">
            <v>742</v>
          </cell>
          <cell r="L19">
            <v>780</v>
          </cell>
          <cell r="M19">
            <v>906</v>
          </cell>
          <cell r="N19">
            <v>916</v>
          </cell>
          <cell r="O19">
            <v>1118</v>
          </cell>
          <cell r="P19">
            <v>1196</v>
          </cell>
          <cell r="Q19">
            <v>1318</v>
          </cell>
          <cell r="R19">
            <v>1406</v>
          </cell>
          <cell r="S19">
            <v>1452</v>
          </cell>
          <cell r="T19">
            <v>1552</v>
          </cell>
          <cell r="U19">
            <v>1604</v>
          </cell>
          <cell r="V19">
            <v>1680</v>
          </cell>
          <cell r="W19">
            <v>2198</v>
          </cell>
          <cell r="X19">
            <v>2412</v>
          </cell>
          <cell r="Y19">
            <v>4300</v>
          </cell>
          <cell r="Z19">
            <v>4352</v>
          </cell>
          <cell r="AA19">
            <v>5438</v>
          </cell>
          <cell r="AB19">
            <v>5490</v>
          </cell>
          <cell r="AC19">
            <v>8024</v>
          </cell>
          <cell r="AD19">
            <v>8088</v>
          </cell>
          <cell r="AE19">
            <v>8210</v>
          </cell>
          <cell r="AF19">
            <v>8276</v>
          </cell>
          <cell r="AG19">
            <v>8300</v>
          </cell>
          <cell r="AH19">
            <v>8366</v>
          </cell>
          <cell r="AI19">
            <v>8432</v>
          </cell>
          <cell r="AJ19">
            <v>8498</v>
          </cell>
          <cell r="AK19">
            <v>8564</v>
          </cell>
          <cell r="AL19">
            <v>8630</v>
          </cell>
          <cell r="AM19">
            <v>8696</v>
          </cell>
          <cell r="AN19">
            <v>8762</v>
          </cell>
        </row>
        <row r="20">
          <cell r="A20">
            <v>144</v>
          </cell>
          <cell r="B20">
            <v>264</v>
          </cell>
          <cell r="C20">
            <v>316</v>
          </cell>
          <cell r="D20">
            <v>368</v>
          </cell>
          <cell r="E20">
            <v>438</v>
          </cell>
          <cell r="F20">
            <v>490</v>
          </cell>
          <cell r="G20">
            <v>542</v>
          </cell>
          <cell r="H20">
            <v>596</v>
          </cell>
          <cell r="I20">
            <v>676</v>
          </cell>
          <cell r="J20">
            <v>726</v>
          </cell>
          <cell r="K20">
            <v>764</v>
          </cell>
          <cell r="L20">
            <v>858</v>
          </cell>
          <cell r="M20">
            <v>930</v>
          </cell>
          <cell r="N20">
            <v>942</v>
          </cell>
          <cell r="O20">
            <v>1196</v>
          </cell>
          <cell r="P20">
            <v>1274</v>
          </cell>
          <cell r="Q20">
            <v>1446</v>
          </cell>
          <cell r="R20">
            <v>1488</v>
          </cell>
          <cell r="S20">
            <v>1538</v>
          </cell>
          <cell r="T20">
            <v>1642</v>
          </cell>
          <cell r="U20">
            <v>1712</v>
          </cell>
          <cell r="V20">
            <v>1778</v>
          </cell>
          <cell r="W20">
            <v>2300</v>
          </cell>
          <cell r="X20">
            <v>3414</v>
          </cell>
          <cell r="Y20">
            <v>4326</v>
          </cell>
          <cell r="Z20">
            <v>4378</v>
          </cell>
          <cell r="AA20">
            <v>5466</v>
          </cell>
          <cell r="AB20">
            <v>5518</v>
          </cell>
          <cell r="AC20">
            <v>8052</v>
          </cell>
          <cell r="AD20">
            <v>8118</v>
          </cell>
          <cell r="AE20">
            <v>8240</v>
          </cell>
          <cell r="AF20">
            <v>8306</v>
          </cell>
          <cell r="AG20">
            <v>8332</v>
          </cell>
          <cell r="AH20">
            <v>8400</v>
          </cell>
          <cell r="AI20">
            <v>8468</v>
          </cell>
          <cell r="AJ20">
            <v>8536</v>
          </cell>
          <cell r="AK20">
            <v>8604</v>
          </cell>
          <cell r="AL20">
            <v>8672</v>
          </cell>
          <cell r="AM20">
            <v>8740</v>
          </cell>
          <cell r="AN20">
            <v>8808</v>
          </cell>
        </row>
        <row r="21">
          <cell r="A21">
            <v>150</v>
          </cell>
          <cell r="B21">
            <v>288</v>
          </cell>
          <cell r="C21">
            <v>342</v>
          </cell>
          <cell r="D21">
            <v>398</v>
          </cell>
          <cell r="E21">
            <v>484</v>
          </cell>
          <cell r="F21">
            <v>538</v>
          </cell>
          <cell r="G21">
            <v>594</v>
          </cell>
          <cell r="H21">
            <v>648</v>
          </cell>
          <cell r="I21">
            <v>730</v>
          </cell>
          <cell r="J21">
            <v>782</v>
          </cell>
          <cell r="K21">
            <v>822</v>
          </cell>
          <cell r="L21">
            <v>916</v>
          </cell>
          <cell r="M21">
            <v>1008</v>
          </cell>
          <cell r="N21">
            <v>1050</v>
          </cell>
          <cell r="O21">
            <v>1268</v>
          </cell>
          <cell r="P21">
            <v>1344</v>
          </cell>
          <cell r="Q21">
            <v>1518</v>
          </cell>
          <cell r="R21">
            <v>1560</v>
          </cell>
          <cell r="S21">
            <v>1624</v>
          </cell>
          <cell r="T21">
            <v>1746</v>
          </cell>
          <cell r="U21">
            <v>1804</v>
          </cell>
          <cell r="V21">
            <v>2216</v>
          </cell>
          <cell r="W21">
            <v>3238</v>
          </cell>
          <cell r="X21">
            <v>3438</v>
          </cell>
          <cell r="Y21">
            <v>4352</v>
          </cell>
          <cell r="Z21">
            <v>4404</v>
          </cell>
          <cell r="AA21">
            <v>5492</v>
          </cell>
          <cell r="AB21">
            <v>5546</v>
          </cell>
          <cell r="AC21">
            <v>8082</v>
          </cell>
          <cell r="AD21">
            <v>8148</v>
          </cell>
          <cell r="AE21">
            <v>8270</v>
          </cell>
          <cell r="AF21">
            <v>8338</v>
          </cell>
          <cell r="AG21">
            <v>8366</v>
          </cell>
          <cell r="AH21">
            <v>8432</v>
          </cell>
          <cell r="AI21">
            <v>8498</v>
          </cell>
          <cell r="AJ21">
            <v>8564</v>
          </cell>
          <cell r="AK21">
            <v>8630</v>
          </cell>
          <cell r="AL21">
            <v>8696</v>
          </cell>
          <cell r="AM21">
            <v>8762</v>
          </cell>
          <cell r="AN21">
            <v>8828</v>
          </cell>
        </row>
        <row r="22">
          <cell r="A22">
            <v>156</v>
          </cell>
          <cell r="B22">
            <v>296</v>
          </cell>
          <cell r="C22">
            <v>352</v>
          </cell>
          <cell r="D22">
            <v>408</v>
          </cell>
          <cell r="E22">
            <v>496</v>
          </cell>
          <cell r="F22">
            <v>554</v>
          </cell>
          <cell r="G22">
            <v>610</v>
          </cell>
          <cell r="H22">
            <v>666</v>
          </cell>
          <cell r="I22">
            <v>750</v>
          </cell>
          <cell r="J22">
            <v>804</v>
          </cell>
          <cell r="K22">
            <v>896</v>
          </cell>
          <cell r="L22">
            <v>942</v>
          </cell>
          <cell r="M22">
            <v>1034</v>
          </cell>
          <cell r="N22">
            <v>1076</v>
          </cell>
          <cell r="O22">
            <v>1286</v>
          </cell>
          <cell r="P22">
            <v>1412</v>
          </cell>
          <cell r="Q22">
            <v>1536</v>
          </cell>
          <cell r="R22">
            <v>1578</v>
          </cell>
          <cell r="S22">
            <v>1644</v>
          </cell>
          <cell r="T22">
            <v>1766</v>
          </cell>
          <cell r="U22">
            <v>1826</v>
          </cell>
          <cell r="V22">
            <v>2238</v>
          </cell>
          <cell r="W22">
            <v>3348</v>
          </cell>
          <cell r="X22">
            <v>3462</v>
          </cell>
          <cell r="Y22">
            <v>4376</v>
          </cell>
          <cell r="Z22">
            <v>4430</v>
          </cell>
          <cell r="AA22">
            <v>5520</v>
          </cell>
          <cell r="AB22">
            <v>5574</v>
          </cell>
          <cell r="AC22">
            <v>8110</v>
          </cell>
          <cell r="AD22">
            <v>8176</v>
          </cell>
          <cell r="AE22">
            <v>8300</v>
          </cell>
          <cell r="AF22">
            <v>8370</v>
          </cell>
          <cell r="AG22">
            <v>8398</v>
          </cell>
          <cell r="AH22">
            <v>8466</v>
          </cell>
          <cell r="AI22">
            <v>8534</v>
          </cell>
          <cell r="AJ22">
            <v>8602</v>
          </cell>
          <cell r="AK22">
            <v>8670</v>
          </cell>
          <cell r="AL22">
            <v>8738</v>
          </cell>
          <cell r="AM22">
            <v>8806</v>
          </cell>
          <cell r="AN22">
            <v>8874</v>
          </cell>
        </row>
        <row r="23">
          <cell r="A23">
            <v>162</v>
          </cell>
          <cell r="B23">
            <v>302</v>
          </cell>
          <cell r="C23">
            <v>362</v>
          </cell>
          <cell r="D23">
            <v>420</v>
          </cell>
          <cell r="E23">
            <v>510</v>
          </cell>
          <cell r="F23">
            <v>568</v>
          </cell>
          <cell r="G23">
            <v>626</v>
          </cell>
          <cell r="H23">
            <v>684</v>
          </cell>
          <cell r="I23">
            <v>770</v>
          </cell>
          <cell r="J23">
            <v>826</v>
          </cell>
          <cell r="K23">
            <v>920</v>
          </cell>
          <cell r="L23">
            <v>966</v>
          </cell>
          <cell r="M23">
            <v>1090</v>
          </cell>
          <cell r="N23">
            <v>1102</v>
          </cell>
          <cell r="O23">
            <v>1304</v>
          </cell>
          <cell r="P23">
            <v>1430</v>
          </cell>
          <cell r="Q23">
            <v>1554</v>
          </cell>
          <cell r="R23">
            <v>1598</v>
          </cell>
          <cell r="S23">
            <v>1676</v>
          </cell>
          <cell r="T23">
            <v>1788</v>
          </cell>
          <cell r="U23">
            <v>1846</v>
          </cell>
          <cell r="V23">
            <v>3114</v>
          </cell>
          <cell r="W23">
            <v>3372</v>
          </cell>
          <cell r="X23">
            <v>3488</v>
          </cell>
          <cell r="Y23">
            <v>4402</v>
          </cell>
          <cell r="Z23">
            <v>4456</v>
          </cell>
          <cell r="AA23">
            <v>5546</v>
          </cell>
          <cell r="AB23">
            <v>5602</v>
          </cell>
          <cell r="AC23">
            <v>8138</v>
          </cell>
          <cell r="AD23">
            <v>8206</v>
          </cell>
          <cell r="AE23">
            <v>8332</v>
          </cell>
          <cell r="AF23">
            <v>8400</v>
          </cell>
          <cell r="AG23">
            <v>8430</v>
          </cell>
          <cell r="AH23">
            <v>8498</v>
          </cell>
          <cell r="AI23">
            <v>8566</v>
          </cell>
          <cell r="AJ23">
            <v>8634</v>
          </cell>
          <cell r="AK23">
            <v>8702</v>
          </cell>
          <cell r="AL23">
            <v>8770</v>
          </cell>
          <cell r="AM23">
            <v>8838</v>
          </cell>
          <cell r="AN23">
            <v>8906</v>
          </cell>
        </row>
        <row r="24">
          <cell r="A24">
            <v>168</v>
          </cell>
          <cell r="B24">
            <v>310</v>
          </cell>
          <cell r="C24">
            <v>370</v>
          </cell>
          <cell r="D24">
            <v>430</v>
          </cell>
          <cell r="E24">
            <v>522</v>
          </cell>
          <cell r="F24">
            <v>582</v>
          </cell>
          <cell r="G24">
            <v>642</v>
          </cell>
          <cell r="H24">
            <v>722</v>
          </cell>
          <cell r="I24">
            <v>792</v>
          </cell>
          <cell r="J24">
            <v>848</v>
          </cell>
          <cell r="K24">
            <v>942</v>
          </cell>
          <cell r="L24">
            <v>990</v>
          </cell>
          <cell r="M24">
            <v>1116</v>
          </cell>
          <cell r="N24">
            <v>1128</v>
          </cell>
          <cell r="O24">
            <v>1416</v>
          </cell>
          <cell r="P24">
            <v>1450</v>
          </cell>
          <cell r="Q24">
            <v>1574</v>
          </cell>
          <cell r="R24">
            <v>1630</v>
          </cell>
          <cell r="S24">
            <v>1694</v>
          </cell>
          <cell r="T24">
            <v>1808</v>
          </cell>
          <cell r="U24">
            <v>1868</v>
          </cell>
          <cell r="V24">
            <v>3136</v>
          </cell>
          <cell r="W24">
            <v>3396</v>
          </cell>
          <cell r="X24">
            <v>3512</v>
          </cell>
          <cell r="Y24">
            <v>4428</v>
          </cell>
          <cell r="Z24">
            <v>4482</v>
          </cell>
          <cell r="AA24">
            <v>5582</v>
          </cell>
          <cell r="AB24">
            <v>5638</v>
          </cell>
          <cell r="AC24">
            <v>8176</v>
          </cell>
          <cell r="AD24">
            <v>8246</v>
          </cell>
          <cell r="AE24">
            <v>8372</v>
          </cell>
          <cell r="AF24">
            <v>8442</v>
          </cell>
          <cell r="AG24">
            <v>8472</v>
          </cell>
          <cell r="AH24">
            <v>8542</v>
          </cell>
          <cell r="AI24">
            <v>8612</v>
          </cell>
          <cell r="AJ24">
            <v>8682</v>
          </cell>
          <cell r="AK24">
            <v>8752</v>
          </cell>
          <cell r="AL24">
            <v>8822</v>
          </cell>
          <cell r="AM24">
            <v>8892</v>
          </cell>
          <cell r="AN24">
            <v>8962</v>
          </cell>
        </row>
        <row r="25">
          <cell r="A25">
            <v>174</v>
          </cell>
          <cell r="B25">
            <v>350</v>
          </cell>
          <cell r="C25">
            <v>412</v>
          </cell>
          <cell r="D25">
            <v>474</v>
          </cell>
          <cell r="E25">
            <v>598</v>
          </cell>
          <cell r="F25">
            <v>660</v>
          </cell>
          <cell r="G25">
            <v>722</v>
          </cell>
          <cell r="H25">
            <v>804</v>
          </cell>
          <cell r="I25">
            <v>874</v>
          </cell>
          <cell r="J25">
            <v>980</v>
          </cell>
          <cell r="K25">
            <v>1028</v>
          </cell>
          <cell r="L25">
            <v>1092</v>
          </cell>
          <cell r="M25">
            <v>1236</v>
          </cell>
          <cell r="N25">
            <v>1376</v>
          </cell>
          <cell r="O25">
            <v>1528</v>
          </cell>
          <cell r="P25">
            <v>1562</v>
          </cell>
          <cell r="Q25">
            <v>1686</v>
          </cell>
          <cell r="R25">
            <v>1742</v>
          </cell>
          <cell r="S25">
            <v>1838</v>
          </cell>
          <cell r="T25">
            <v>1954</v>
          </cell>
          <cell r="U25">
            <v>2016</v>
          </cell>
          <cell r="V25">
            <v>3894</v>
          </cell>
          <cell r="W25">
            <v>4242</v>
          </cell>
          <cell r="X25">
            <v>4652</v>
          </cell>
          <cell r="Y25">
            <v>5326</v>
          </cell>
          <cell r="Z25">
            <v>5384</v>
          </cell>
          <cell r="AA25">
            <v>5622</v>
          </cell>
          <cell r="AB25">
            <v>5680</v>
          </cell>
          <cell r="AC25">
            <v>8220</v>
          </cell>
          <cell r="AD25">
            <v>8290</v>
          </cell>
          <cell r="AE25">
            <v>8418</v>
          </cell>
          <cell r="AF25">
            <v>8488</v>
          </cell>
          <cell r="AG25">
            <v>8520</v>
          </cell>
          <cell r="AH25">
            <v>8592</v>
          </cell>
          <cell r="AI25">
            <v>8664</v>
          </cell>
          <cell r="AJ25">
            <v>8736</v>
          </cell>
          <cell r="AK25">
            <v>8808</v>
          </cell>
          <cell r="AL25">
            <v>8880</v>
          </cell>
          <cell r="AM25">
            <v>8952</v>
          </cell>
          <cell r="AN25">
            <v>9024</v>
          </cell>
        </row>
        <row r="26">
          <cell r="A26">
            <v>180</v>
          </cell>
          <cell r="B26">
            <v>356</v>
          </cell>
          <cell r="C26">
            <v>420</v>
          </cell>
          <cell r="D26">
            <v>484</v>
          </cell>
          <cell r="E26">
            <v>610</v>
          </cell>
          <cell r="F26">
            <v>674</v>
          </cell>
          <cell r="G26">
            <v>738</v>
          </cell>
          <cell r="H26">
            <v>822</v>
          </cell>
          <cell r="I26">
            <v>894</v>
          </cell>
          <cell r="J26">
            <v>1002</v>
          </cell>
          <cell r="K26">
            <v>1052</v>
          </cell>
          <cell r="L26">
            <v>1148</v>
          </cell>
          <cell r="M26">
            <v>1262</v>
          </cell>
          <cell r="N26">
            <v>1400</v>
          </cell>
          <cell r="O26">
            <v>1546</v>
          </cell>
          <cell r="P26">
            <v>1580</v>
          </cell>
          <cell r="Q26">
            <v>1718</v>
          </cell>
          <cell r="R26">
            <v>1760</v>
          </cell>
          <cell r="S26">
            <v>1856</v>
          </cell>
          <cell r="T26">
            <v>1976</v>
          </cell>
          <cell r="U26">
            <v>3770</v>
          </cell>
          <cell r="V26">
            <v>3918</v>
          </cell>
          <cell r="W26">
            <v>4274</v>
          </cell>
          <cell r="X26">
            <v>4874</v>
          </cell>
          <cell r="Y26">
            <v>5554</v>
          </cell>
          <cell r="Z26">
            <v>5612</v>
          </cell>
          <cell r="AA26">
            <v>5662</v>
          </cell>
          <cell r="AB26">
            <v>5720</v>
          </cell>
          <cell r="AC26">
            <v>8308</v>
          </cell>
          <cell r="AD26">
            <v>8382</v>
          </cell>
          <cell r="AE26">
            <v>8462</v>
          </cell>
          <cell r="AF26">
            <v>8534</v>
          </cell>
          <cell r="AG26">
            <v>8568</v>
          </cell>
          <cell r="AH26">
            <v>8640</v>
          </cell>
          <cell r="AI26">
            <v>8712</v>
          </cell>
          <cell r="AJ26">
            <v>8784</v>
          </cell>
          <cell r="AK26">
            <v>8856</v>
          </cell>
          <cell r="AL26">
            <v>8928</v>
          </cell>
          <cell r="AM26">
            <v>9000</v>
          </cell>
          <cell r="AN26">
            <v>9072</v>
          </cell>
        </row>
        <row r="27">
          <cell r="A27">
            <v>186</v>
          </cell>
          <cell r="B27">
            <v>364</v>
          </cell>
          <cell r="C27">
            <v>430</v>
          </cell>
          <cell r="D27">
            <v>496</v>
          </cell>
          <cell r="E27">
            <v>624</v>
          </cell>
          <cell r="F27">
            <v>690</v>
          </cell>
          <cell r="G27">
            <v>772</v>
          </cell>
          <cell r="H27">
            <v>840</v>
          </cell>
          <cell r="I27">
            <v>914</v>
          </cell>
          <cell r="J27">
            <v>1024</v>
          </cell>
          <cell r="K27">
            <v>1074</v>
          </cell>
          <cell r="L27">
            <v>1172</v>
          </cell>
          <cell r="M27">
            <v>1286</v>
          </cell>
          <cell r="N27">
            <v>1484</v>
          </cell>
          <cell r="O27">
            <v>1572</v>
          </cell>
          <cell r="P27">
            <v>1606</v>
          </cell>
          <cell r="Q27">
            <v>1744</v>
          </cell>
          <cell r="R27">
            <v>1788</v>
          </cell>
          <cell r="S27">
            <v>1884</v>
          </cell>
          <cell r="T27">
            <v>2006</v>
          </cell>
          <cell r="U27">
            <v>3924</v>
          </cell>
          <cell r="V27">
            <v>4078</v>
          </cell>
          <cell r="W27">
            <v>4442</v>
          </cell>
          <cell r="X27">
            <v>5046</v>
          </cell>
          <cell r="Y27">
            <v>5732</v>
          </cell>
          <cell r="Z27">
            <v>5798</v>
          </cell>
          <cell r="AA27">
            <v>5854</v>
          </cell>
          <cell r="AB27">
            <v>5918</v>
          </cell>
          <cell r="AC27">
            <v>8512</v>
          </cell>
          <cell r="AD27">
            <v>8592</v>
          </cell>
          <cell r="AE27">
            <v>8678</v>
          </cell>
          <cell r="AF27">
            <v>8758</v>
          </cell>
          <cell r="AG27">
            <v>8796</v>
          </cell>
          <cell r="AH27">
            <v>8876</v>
          </cell>
          <cell r="AI27">
            <v>8956</v>
          </cell>
          <cell r="AJ27">
            <v>9036</v>
          </cell>
          <cell r="AK27">
            <v>9116</v>
          </cell>
          <cell r="AL27">
            <v>9196</v>
          </cell>
          <cell r="AM27">
            <v>9276</v>
          </cell>
          <cell r="AN27">
            <v>9356</v>
          </cell>
        </row>
        <row r="28">
          <cell r="A28">
            <v>192</v>
          </cell>
          <cell r="B28">
            <v>372</v>
          </cell>
          <cell r="C28">
            <v>440</v>
          </cell>
          <cell r="D28">
            <v>506</v>
          </cell>
          <cell r="E28">
            <v>636</v>
          </cell>
          <cell r="F28">
            <v>704</v>
          </cell>
          <cell r="G28">
            <v>790</v>
          </cell>
          <cell r="H28">
            <v>858</v>
          </cell>
          <cell r="I28">
            <v>980</v>
          </cell>
          <cell r="J28">
            <v>1046</v>
          </cell>
          <cell r="K28">
            <v>1144</v>
          </cell>
          <cell r="L28">
            <v>1198</v>
          </cell>
          <cell r="M28">
            <v>1312</v>
          </cell>
          <cell r="N28">
            <v>1510</v>
          </cell>
          <cell r="O28">
            <v>1600</v>
          </cell>
          <cell r="P28">
            <v>1648</v>
          </cell>
          <cell r="Q28">
            <v>1772</v>
          </cell>
          <cell r="R28">
            <v>1816</v>
          </cell>
          <cell r="S28">
            <v>1912</v>
          </cell>
          <cell r="T28">
            <v>2036</v>
          </cell>
          <cell r="U28">
            <v>3936</v>
          </cell>
          <cell r="V28">
            <v>4186</v>
          </cell>
          <cell r="W28">
            <v>4884</v>
          </cell>
          <cell r="X28">
            <v>5058</v>
          </cell>
          <cell r="Y28">
            <v>5746</v>
          </cell>
          <cell r="Z28">
            <v>5810</v>
          </cell>
          <cell r="AA28">
            <v>5866</v>
          </cell>
          <cell r="AB28">
            <v>5932</v>
          </cell>
          <cell r="AC28">
            <v>8526</v>
          </cell>
          <cell r="AD28">
            <v>8606</v>
          </cell>
          <cell r="AE28">
            <v>8694</v>
          </cell>
          <cell r="AF28">
            <v>8774</v>
          </cell>
          <cell r="AG28">
            <v>8812</v>
          </cell>
          <cell r="AH28">
            <v>8892</v>
          </cell>
          <cell r="AI28">
            <v>8972</v>
          </cell>
          <cell r="AJ28">
            <v>9052</v>
          </cell>
          <cell r="AK28">
            <v>9132</v>
          </cell>
          <cell r="AL28">
            <v>9212</v>
          </cell>
          <cell r="AM28">
            <v>9292</v>
          </cell>
          <cell r="AN28">
            <v>9372</v>
          </cell>
        </row>
        <row r="29">
          <cell r="A29">
            <v>198</v>
          </cell>
          <cell r="B29">
            <v>380</v>
          </cell>
          <cell r="C29">
            <v>448</v>
          </cell>
          <cell r="D29">
            <v>518</v>
          </cell>
          <cell r="E29">
            <v>650</v>
          </cell>
          <cell r="F29">
            <v>718</v>
          </cell>
          <cell r="G29">
            <v>806</v>
          </cell>
          <cell r="H29">
            <v>876</v>
          </cell>
          <cell r="I29">
            <v>1000</v>
          </cell>
          <cell r="J29">
            <v>1068</v>
          </cell>
          <cell r="K29">
            <v>1168</v>
          </cell>
          <cell r="L29">
            <v>1222</v>
          </cell>
          <cell r="M29">
            <v>1346</v>
          </cell>
          <cell r="N29">
            <v>1534</v>
          </cell>
          <cell r="O29">
            <v>1626</v>
          </cell>
          <cell r="P29">
            <v>1674</v>
          </cell>
          <cell r="Q29">
            <v>1800</v>
          </cell>
          <cell r="R29">
            <v>1844</v>
          </cell>
          <cell r="S29">
            <v>1940</v>
          </cell>
          <cell r="T29">
            <v>2198</v>
          </cell>
          <cell r="U29">
            <v>3946</v>
          </cell>
          <cell r="V29">
            <v>4606</v>
          </cell>
          <cell r="W29">
            <v>4896</v>
          </cell>
          <cell r="X29">
            <v>5070</v>
          </cell>
          <cell r="Y29">
            <v>5758</v>
          </cell>
          <cell r="Z29">
            <v>5824</v>
          </cell>
          <cell r="AA29">
            <v>5880</v>
          </cell>
          <cell r="AB29">
            <v>5946</v>
          </cell>
          <cell r="AC29">
            <v>8540</v>
          </cell>
          <cell r="AD29">
            <v>8620</v>
          </cell>
          <cell r="AE29">
            <v>8708</v>
          </cell>
          <cell r="AF29">
            <v>8788</v>
          </cell>
          <cell r="AG29">
            <v>8828</v>
          </cell>
          <cell r="AH29">
            <v>8908</v>
          </cell>
          <cell r="AI29">
            <v>8988</v>
          </cell>
          <cell r="AJ29">
            <v>9068</v>
          </cell>
          <cell r="AK29">
            <v>9148</v>
          </cell>
          <cell r="AL29">
            <v>9228</v>
          </cell>
          <cell r="AM29">
            <v>9308</v>
          </cell>
          <cell r="AN29">
            <v>9388</v>
          </cell>
        </row>
        <row r="30">
          <cell r="A30">
            <v>204</v>
          </cell>
          <cell r="B30">
            <v>386</v>
          </cell>
          <cell r="C30">
            <v>458</v>
          </cell>
          <cell r="D30">
            <v>528</v>
          </cell>
          <cell r="E30">
            <v>662</v>
          </cell>
          <cell r="F30">
            <v>734</v>
          </cell>
          <cell r="G30">
            <v>822</v>
          </cell>
          <cell r="H30">
            <v>900</v>
          </cell>
          <cell r="I30">
            <v>1020</v>
          </cell>
          <cell r="J30">
            <v>1090</v>
          </cell>
          <cell r="K30">
            <v>1190</v>
          </cell>
          <cell r="L30">
            <v>1246</v>
          </cell>
          <cell r="M30">
            <v>1372</v>
          </cell>
          <cell r="N30">
            <v>1560</v>
          </cell>
          <cell r="O30">
            <v>1652</v>
          </cell>
          <cell r="P30">
            <v>1702</v>
          </cell>
          <cell r="Q30">
            <v>1826</v>
          </cell>
          <cell r="R30">
            <v>1872</v>
          </cell>
          <cell r="S30">
            <v>1970</v>
          </cell>
          <cell r="T30">
            <v>2210</v>
          </cell>
          <cell r="U30">
            <v>3956</v>
          </cell>
          <cell r="V30">
            <v>4616</v>
          </cell>
          <cell r="W30">
            <v>4908</v>
          </cell>
          <cell r="X30">
            <v>5082</v>
          </cell>
          <cell r="Y30">
            <v>5770</v>
          </cell>
          <cell r="Z30">
            <v>5836</v>
          </cell>
          <cell r="AA30">
            <v>5894</v>
          </cell>
          <cell r="AB30">
            <v>5960</v>
          </cell>
          <cell r="AC30">
            <v>8554</v>
          </cell>
          <cell r="AD30">
            <v>8636</v>
          </cell>
          <cell r="AE30">
            <v>8724</v>
          </cell>
          <cell r="AF30">
            <v>8804</v>
          </cell>
          <cell r="AG30">
            <v>8844</v>
          </cell>
          <cell r="AH30">
            <v>8924</v>
          </cell>
          <cell r="AI30">
            <v>9004</v>
          </cell>
          <cell r="AJ30">
            <v>9084</v>
          </cell>
          <cell r="AK30">
            <v>9164</v>
          </cell>
          <cell r="AL30">
            <v>9244</v>
          </cell>
          <cell r="AM30">
            <v>9324</v>
          </cell>
          <cell r="AN30">
            <v>9404</v>
          </cell>
        </row>
        <row r="31">
          <cell r="A31">
            <v>210</v>
          </cell>
          <cell r="B31">
            <v>394</v>
          </cell>
          <cell r="C31">
            <v>468</v>
          </cell>
          <cell r="D31">
            <v>540</v>
          </cell>
          <cell r="E31">
            <v>676</v>
          </cell>
          <cell r="F31">
            <v>748</v>
          </cell>
          <cell r="G31">
            <v>840</v>
          </cell>
          <cell r="H31">
            <v>962</v>
          </cell>
          <cell r="I31">
            <v>1040</v>
          </cell>
          <cell r="J31">
            <v>1158</v>
          </cell>
          <cell r="K31">
            <v>1214</v>
          </cell>
          <cell r="L31">
            <v>1270</v>
          </cell>
          <cell r="M31">
            <v>1398</v>
          </cell>
          <cell r="N31">
            <v>1622</v>
          </cell>
          <cell r="O31">
            <v>1692</v>
          </cell>
          <cell r="P31">
            <v>1728</v>
          </cell>
          <cell r="Q31">
            <v>1854</v>
          </cell>
          <cell r="R31">
            <v>1898</v>
          </cell>
          <cell r="S31">
            <v>1998</v>
          </cell>
          <cell r="T31">
            <v>2220</v>
          </cell>
          <cell r="U31">
            <v>3968</v>
          </cell>
          <cell r="V31">
            <v>4628</v>
          </cell>
          <cell r="W31">
            <v>4920</v>
          </cell>
          <cell r="X31">
            <v>5094</v>
          </cell>
          <cell r="Y31">
            <v>5782</v>
          </cell>
          <cell r="Z31">
            <v>5848</v>
          </cell>
          <cell r="AA31">
            <v>5906</v>
          </cell>
          <cell r="AB31">
            <v>5972</v>
          </cell>
          <cell r="AC31">
            <v>8568</v>
          </cell>
          <cell r="AD31">
            <v>8650</v>
          </cell>
          <cell r="AE31">
            <v>8738</v>
          </cell>
          <cell r="AF31">
            <v>8820</v>
          </cell>
          <cell r="AG31">
            <v>8860</v>
          </cell>
          <cell r="AH31">
            <v>8940</v>
          </cell>
          <cell r="AI31">
            <v>9020</v>
          </cell>
          <cell r="AJ31">
            <v>9100</v>
          </cell>
          <cell r="AK31">
            <v>9180</v>
          </cell>
          <cell r="AL31">
            <v>9260</v>
          </cell>
          <cell r="AM31">
            <v>9340</v>
          </cell>
          <cell r="AN31">
            <v>9420</v>
          </cell>
        </row>
        <row r="32">
          <cell r="A32">
            <v>216</v>
          </cell>
          <cell r="B32">
            <v>402</v>
          </cell>
          <cell r="C32">
            <v>476</v>
          </cell>
          <cell r="D32">
            <v>552</v>
          </cell>
          <cell r="E32">
            <v>688</v>
          </cell>
          <cell r="F32">
            <v>780</v>
          </cell>
          <cell r="G32">
            <v>856</v>
          </cell>
          <cell r="H32">
            <v>982</v>
          </cell>
          <cell r="I32">
            <v>1062</v>
          </cell>
          <cell r="J32">
            <v>1180</v>
          </cell>
          <cell r="K32">
            <v>1236</v>
          </cell>
          <cell r="L32">
            <v>1302</v>
          </cell>
          <cell r="M32">
            <v>1422</v>
          </cell>
          <cell r="N32">
            <v>1648</v>
          </cell>
          <cell r="O32">
            <v>1718</v>
          </cell>
          <cell r="P32">
            <v>1754</v>
          </cell>
          <cell r="Q32">
            <v>1882</v>
          </cell>
          <cell r="R32">
            <v>1926</v>
          </cell>
          <cell r="S32">
            <v>2026</v>
          </cell>
          <cell r="T32">
            <v>3832</v>
          </cell>
          <cell r="U32">
            <v>3978</v>
          </cell>
          <cell r="V32">
            <v>4640</v>
          </cell>
          <cell r="W32">
            <v>4930</v>
          </cell>
          <cell r="X32">
            <v>5106</v>
          </cell>
          <cell r="Y32">
            <v>5794</v>
          </cell>
          <cell r="Z32">
            <v>5862</v>
          </cell>
          <cell r="AA32">
            <v>5920</v>
          </cell>
          <cell r="AB32">
            <v>5986</v>
          </cell>
          <cell r="AC32">
            <v>8582</v>
          </cell>
          <cell r="AD32">
            <v>8664</v>
          </cell>
          <cell r="AE32">
            <v>8754</v>
          </cell>
          <cell r="AF32">
            <v>8834</v>
          </cell>
          <cell r="AG32">
            <v>8876</v>
          </cell>
          <cell r="AH32">
            <v>8956</v>
          </cell>
          <cell r="AI32">
            <v>9036</v>
          </cell>
          <cell r="AJ32">
            <v>9116</v>
          </cell>
          <cell r="AK32">
            <v>9196</v>
          </cell>
          <cell r="AL32">
            <v>9276</v>
          </cell>
          <cell r="AM32">
            <v>9356</v>
          </cell>
          <cell r="AN32">
            <v>9436</v>
          </cell>
        </row>
        <row r="33">
          <cell r="A33">
            <v>222</v>
          </cell>
          <cell r="B33">
            <v>410</v>
          </cell>
          <cell r="C33">
            <v>486</v>
          </cell>
          <cell r="D33">
            <v>562</v>
          </cell>
          <cell r="E33">
            <v>702</v>
          </cell>
          <cell r="F33">
            <v>794</v>
          </cell>
          <cell r="G33">
            <v>872</v>
          </cell>
          <cell r="H33">
            <v>1000</v>
          </cell>
          <cell r="I33">
            <v>1082</v>
          </cell>
          <cell r="J33">
            <v>1202</v>
          </cell>
          <cell r="K33">
            <v>1260</v>
          </cell>
          <cell r="L33">
            <v>1328</v>
          </cell>
          <cell r="M33">
            <v>1618</v>
          </cell>
          <cell r="N33">
            <v>1686</v>
          </cell>
          <cell r="O33">
            <v>1746</v>
          </cell>
          <cell r="P33">
            <v>1782</v>
          </cell>
          <cell r="Q33">
            <v>1908</v>
          </cell>
          <cell r="R33">
            <v>1954</v>
          </cell>
          <cell r="S33">
            <v>2054</v>
          </cell>
          <cell r="T33">
            <v>3850</v>
          </cell>
          <cell r="U33">
            <v>3996</v>
          </cell>
          <cell r="V33">
            <v>4658</v>
          </cell>
          <cell r="W33">
            <v>4950</v>
          </cell>
          <cell r="X33">
            <v>5126</v>
          </cell>
          <cell r="Y33">
            <v>5816</v>
          </cell>
          <cell r="Z33">
            <v>5884</v>
          </cell>
          <cell r="AA33">
            <v>5942</v>
          </cell>
          <cell r="AB33">
            <v>6010</v>
          </cell>
          <cell r="AC33">
            <v>8606</v>
          </cell>
          <cell r="AD33">
            <v>8688</v>
          </cell>
          <cell r="AE33">
            <v>8778</v>
          </cell>
          <cell r="AF33">
            <v>8860</v>
          </cell>
          <cell r="AG33">
            <v>8902</v>
          </cell>
          <cell r="AH33">
            <v>8984</v>
          </cell>
          <cell r="AI33">
            <v>9066</v>
          </cell>
          <cell r="AJ33">
            <v>9148</v>
          </cell>
          <cell r="AK33">
            <v>9230</v>
          </cell>
          <cell r="AL33">
            <v>9312</v>
          </cell>
          <cell r="AM33">
            <v>9394</v>
          </cell>
          <cell r="AN33">
            <v>9476</v>
          </cell>
        </row>
        <row r="34">
          <cell r="A34">
            <v>228</v>
          </cell>
          <cell r="B34">
            <v>416</v>
          </cell>
          <cell r="C34">
            <v>494</v>
          </cell>
          <cell r="D34">
            <v>574</v>
          </cell>
          <cell r="E34">
            <v>714</v>
          </cell>
          <cell r="F34">
            <v>810</v>
          </cell>
          <cell r="G34">
            <v>894</v>
          </cell>
          <cell r="H34">
            <v>1018</v>
          </cell>
          <cell r="I34">
            <v>1102</v>
          </cell>
          <cell r="J34">
            <v>1224</v>
          </cell>
          <cell r="K34">
            <v>1282</v>
          </cell>
          <cell r="L34">
            <v>1352</v>
          </cell>
          <cell r="M34">
            <v>1644</v>
          </cell>
          <cell r="N34">
            <v>1712</v>
          </cell>
          <cell r="O34">
            <v>1772</v>
          </cell>
          <cell r="P34">
            <v>1808</v>
          </cell>
          <cell r="Q34">
            <v>1936</v>
          </cell>
          <cell r="R34">
            <v>1982</v>
          </cell>
          <cell r="S34">
            <v>2082</v>
          </cell>
          <cell r="T34">
            <v>3880</v>
          </cell>
          <cell r="U34">
            <v>4572</v>
          </cell>
          <cell r="V34">
            <v>4752</v>
          </cell>
          <cell r="W34">
            <v>5048</v>
          </cell>
          <cell r="X34">
            <v>5228</v>
          </cell>
          <cell r="Y34">
            <v>5922</v>
          </cell>
          <cell r="Z34">
            <v>5992</v>
          </cell>
          <cell r="AA34">
            <v>6056</v>
          </cell>
          <cell r="AB34">
            <v>6126</v>
          </cell>
          <cell r="AC34">
            <v>8726</v>
          </cell>
          <cell r="AD34">
            <v>8812</v>
          </cell>
          <cell r="AE34">
            <v>8906</v>
          </cell>
          <cell r="AF34">
            <v>8992</v>
          </cell>
          <cell r="AG34">
            <v>9038</v>
          </cell>
          <cell r="AH34">
            <v>9124</v>
          </cell>
          <cell r="AI34">
            <v>9210</v>
          </cell>
          <cell r="AJ34">
            <v>9296</v>
          </cell>
          <cell r="AK34">
            <v>9382</v>
          </cell>
          <cell r="AL34">
            <v>9468</v>
          </cell>
          <cell r="AM34">
            <v>9554</v>
          </cell>
          <cell r="AN34">
            <v>9640</v>
          </cell>
        </row>
        <row r="35">
          <cell r="A35">
            <v>234</v>
          </cell>
          <cell r="B35">
            <v>424</v>
          </cell>
          <cell r="C35">
            <v>504</v>
          </cell>
          <cell r="D35">
            <v>584</v>
          </cell>
          <cell r="E35">
            <v>728</v>
          </cell>
          <cell r="F35">
            <v>824</v>
          </cell>
          <cell r="G35">
            <v>910</v>
          </cell>
          <cell r="H35">
            <v>1036</v>
          </cell>
          <cell r="I35">
            <v>1168</v>
          </cell>
          <cell r="J35">
            <v>1244</v>
          </cell>
          <cell r="K35">
            <v>1306</v>
          </cell>
          <cell r="L35">
            <v>1376</v>
          </cell>
          <cell r="M35">
            <v>1670</v>
          </cell>
          <cell r="N35">
            <v>1736</v>
          </cell>
          <cell r="O35">
            <v>1798</v>
          </cell>
          <cell r="P35">
            <v>1836</v>
          </cell>
          <cell r="Q35">
            <v>1964</v>
          </cell>
          <cell r="R35">
            <v>2010</v>
          </cell>
          <cell r="S35">
            <v>2110</v>
          </cell>
          <cell r="T35">
            <v>3912</v>
          </cell>
          <cell r="U35">
            <v>4594</v>
          </cell>
          <cell r="V35">
            <v>4776</v>
          </cell>
          <cell r="W35">
            <v>5072</v>
          </cell>
          <cell r="X35">
            <v>5254</v>
          </cell>
          <cell r="Y35">
            <v>5946</v>
          </cell>
          <cell r="Z35">
            <v>6018</v>
          </cell>
          <cell r="AA35">
            <v>6082</v>
          </cell>
          <cell r="AB35">
            <v>6154</v>
          </cell>
          <cell r="AC35">
            <v>8756</v>
          </cell>
          <cell r="AD35">
            <v>8842</v>
          </cell>
          <cell r="AE35">
            <v>8936</v>
          </cell>
          <cell r="AF35">
            <v>9024</v>
          </cell>
          <cell r="AG35">
            <v>9070</v>
          </cell>
          <cell r="AH35">
            <v>9156</v>
          </cell>
          <cell r="AI35">
            <v>9242</v>
          </cell>
          <cell r="AJ35">
            <v>9328</v>
          </cell>
          <cell r="AK35">
            <v>9414</v>
          </cell>
          <cell r="AL35">
            <v>9500</v>
          </cell>
          <cell r="AM35">
            <v>9586</v>
          </cell>
          <cell r="AN35">
            <v>9672</v>
          </cell>
        </row>
        <row r="36">
          <cell r="A36">
            <v>240</v>
          </cell>
          <cell r="B36">
            <v>432</v>
          </cell>
          <cell r="C36">
            <v>514</v>
          </cell>
          <cell r="D36">
            <v>596</v>
          </cell>
          <cell r="E36">
            <v>740</v>
          </cell>
          <cell r="F36">
            <v>838</v>
          </cell>
          <cell r="G36">
            <v>968</v>
          </cell>
          <cell r="H36">
            <v>1054</v>
          </cell>
          <cell r="I36">
            <v>1188</v>
          </cell>
          <cell r="J36">
            <v>1266</v>
          </cell>
          <cell r="K36">
            <v>1338</v>
          </cell>
          <cell r="L36">
            <v>1400</v>
          </cell>
          <cell r="M36">
            <v>1696</v>
          </cell>
          <cell r="N36">
            <v>1762</v>
          </cell>
          <cell r="O36">
            <v>1874</v>
          </cell>
          <cell r="P36">
            <v>1916</v>
          </cell>
          <cell r="Q36">
            <v>2046</v>
          </cell>
          <cell r="R36">
            <v>2096</v>
          </cell>
          <cell r="S36">
            <v>2198</v>
          </cell>
          <cell r="T36">
            <v>4006</v>
          </cell>
          <cell r="U36">
            <v>4616</v>
          </cell>
          <cell r="V36">
            <v>4798</v>
          </cell>
          <cell r="W36">
            <v>5096</v>
          </cell>
          <cell r="X36">
            <v>5278</v>
          </cell>
          <cell r="Y36">
            <v>5972</v>
          </cell>
          <cell r="Z36">
            <v>6046</v>
          </cell>
          <cell r="AA36">
            <v>6110</v>
          </cell>
          <cell r="AB36">
            <v>6182</v>
          </cell>
          <cell r="AC36">
            <v>8784</v>
          </cell>
          <cell r="AD36">
            <v>8872</v>
          </cell>
          <cell r="AE36">
            <v>8968</v>
          </cell>
          <cell r="AF36">
            <v>9054</v>
          </cell>
          <cell r="AG36">
            <v>9102</v>
          </cell>
          <cell r="AH36">
            <v>9190</v>
          </cell>
          <cell r="AI36">
            <v>9278</v>
          </cell>
          <cell r="AJ36">
            <v>9366</v>
          </cell>
          <cell r="AK36">
            <v>9454</v>
          </cell>
          <cell r="AL36">
            <v>9542</v>
          </cell>
          <cell r="AM36">
            <v>9630</v>
          </cell>
          <cell r="AN36">
            <v>9718</v>
          </cell>
        </row>
      </sheetData>
      <sheetData sheetId="16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A2">
            <v>36</v>
          </cell>
          <cell r="B2">
            <v>140</v>
          </cell>
          <cell r="C2">
            <v>156</v>
          </cell>
          <cell r="D2">
            <v>170</v>
          </cell>
          <cell r="E2">
            <v>196</v>
          </cell>
          <cell r="F2">
            <v>216</v>
          </cell>
          <cell r="G2">
            <v>236</v>
          </cell>
          <cell r="H2">
            <v>258</v>
          </cell>
          <cell r="I2">
            <v>288</v>
          </cell>
          <cell r="J2">
            <v>304</v>
          </cell>
          <cell r="K2">
            <v>312</v>
          </cell>
          <cell r="L2">
            <v>318</v>
          </cell>
          <cell r="M2">
            <v>366</v>
          </cell>
          <cell r="N2">
            <v>374</v>
          </cell>
          <cell r="O2">
            <v>412</v>
          </cell>
          <cell r="P2">
            <v>496</v>
          </cell>
          <cell r="Q2">
            <v>626</v>
          </cell>
          <cell r="R2">
            <v>658</v>
          </cell>
          <cell r="S2">
            <v>694</v>
          </cell>
          <cell r="T2">
            <v>990</v>
          </cell>
          <cell r="U2">
            <v>1020</v>
          </cell>
          <cell r="V2">
            <v>1062</v>
          </cell>
          <cell r="W2">
            <v>1218</v>
          </cell>
          <cell r="X2">
            <v>1244</v>
          </cell>
          <cell r="Y2">
            <v>1816</v>
          </cell>
          <cell r="Z2">
            <v>2280</v>
          </cell>
          <cell r="AA2">
            <v>4932</v>
          </cell>
          <cell r="AB2">
            <v>4968</v>
          </cell>
          <cell r="AC2">
            <v>7486</v>
          </cell>
          <cell r="AD2">
            <v>7532</v>
          </cell>
          <cell r="AE2">
            <v>7638</v>
          </cell>
          <cell r="AF2">
            <v>7688</v>
          </cell>
          <cell r="AG2">
            <v>7696</v>
          </cell>
          <cell r="AH2">
            <v>7746</v>
          </cell>
          <cell r="AI2">
            <v>7796</v>
          </cell>
          <cell r="AJ2">
            <v>7846</v>
          </cell>
          <cell r="AK2">
            <v>7896</v>
          </cell>
          <cell r="AL2">
            <v>7946</v>
          </cell>
          <cell r="AM2">
            <v>7996</v>
          </cell>
          <cell r="AN2">
            <v>8046</v>
          </cell>
        </row>
        <row r="3">
          <cell r="A3">
            <v>42</v>
          </cell>
          <cell r="B3">
            <v>146</v>
          </cell>
          <cell r="C3">
            <v>162</v>
          </cell>
          <cell r="D3">
            <v>178</v>
          </cell>
          <cell r="E3">
            <v>210</v>
          </cell>
          <cell r="F3">
            <v>232</v>
          </cell>
          <cell r="G3">
            <v>254</v>
          </cell>
          <cell r="H3">
            <v>276</v>
          </cell>
          <cell r="I3">
            <v>310</v>
          </cell>
          <cell r="J3">
            <v>326</v>
          </cell>
          <cell r="K3">
            <v>334</v>
          </cell>
          <cell r="L3">
            <v>360</v>
          </cell>
          <cell r="M3">
            <v>388</v>
          </cell>
          <cell r="N3">
            <v>396</v>
          </cell>
          <cell r="O3">
            <v>440</v>
          </cell>
          <cell r="P3">
            <v>542</v>
          </cell>
          <cell r="Q3">
            <v>656</v>
          </cell>
          <cell r="R3">
            <v>688</v>
          </cell>
          <cell r="S3">
            <v>924</v>
          </cell>
          <cell r="T3">
            <v>1022</v>
          </cell>
          <cell r="U3">
            <v>1054</v>
          </cell>
          <cell r="V3">
            <v>1096</v>
          </cell>
          <cell r="W3">
            <v>1256</v>
          </cell>
          <cell r="X3">
            <v>1282</v>
          </cell>
          <cell r="Y3">
            <v>1856</v>
          </cell>
          <cell r="Z3">
            <v>2556</v>
          </cell>
          <cell r="AA3">
            <v>4932</v>
          </cell>
          <cell r="AB3">
            <v>4968</v>
          </cell>
          <cell r="AC3">
            <v>7486</v>
          </cell>
          <cell r="AD3">
            <v>7534</v>
          </cell>
          <cell r="AE3">
            <v>7638</v>
          </cell>
          <cell r="AF3">
            <v>7688</v>
          </cell>
          <cell r="AG3">
            <v>7696</v>
          </cell>
          <cell r="AH3">
            <v>7746</v>
          </cell>
          <cell r="AI3">
            <v>7796</v>
          </cell>
          <cell r="AJ3">
            <v>7846</v>
          </cell>
          <cell r="AK3">
            <v>7896</v>
          </cell>
          <cell r="AL3">
            <v>7946</v>
          </cell>
          <cell r="AM3">
            <v>7996</v>
          </cell>
          <cell r="AN3">
            <v>8046</v>
          </cell>
        </row>
        <row r="4">
          <cell r="A4">
            <v>48</v>
          </cell>
          <cell r="B4">
            <v>152</v>
          </cell>
          <cell r="C4">
            <v>168</v>
          </cell>
          <cell r="D4">
            <v>190</v>
          </cell>
          <cell r="E4">
            <v>222</v>
          </cell>
          <cell r="F4">
            <v>248</v>
          </cell>
          <cell r="G4">
            <v>272</v>
          </cell>
          <cell r="H4">
            <v>296</v>
          </cell>
          <cell r="I4">
            <v>330</v>
          </cell>
          <cell r="J4">
            <v>350</v>
          </cell>
          <cell r="K4">
            <v>356</v>
          </cell>
          <cell r="L4">
            <v>388</v>
          </cell>
          <cell r="M4">
            <v>410</v>
          </cell>
          <cell r="N4">
            <v>422</v>
          </cell>
          <cell r="O4">
            <v>466</v>
          </cell>
          <cell r="P4">
            <v>734</v>
          </cell>
          <cell r="Q4">
            <v>856</v>
          </cell>
          <cell r="R4">
            <v>898</v>
          </cell>
          <cell r="S4">
            <v>1134</v>
          </cell>
          <cell r="T4">
            <v>1236</v>
          </cell>
          <cell r="U4">
            <v>1278</v>
          </cell>
          <cell r="V4">
            <v>1330</v>
          </cell>
          <cell r="W4">
            <v>1498</v>
          </cell>
          <cell r="X4">
            <v>1532</v>
          </cell>
          <cell r="Y4">
            <v>2116</v>
          </cell>
          <cell r="Z4">
            <v>3604</v>
          </cell>
          <cell r="AA4">
            <v>4932</v>
          </cell>
          <cell r="AB4">
            <v>4968</v>
          </cell>
          <cell r="AC4">
            <v>7486</v>
          </cell>
          <cell r="AD4">
            <v>7534</v>
          </cell>
          <cell r="AE4">
            <v>7638</v>
          </cell>
          <cell r="AF4">
            <v>7688</v>
          </cell>
          <cell r="AG4">
            <v>7698</v>
          </cell>
          <cell r="AH4">
            <v>7746</v>
          </cell>
          <cell r="AI4">
            <v>7794</v>
          </cell>
          <cell r="AJ4">
            <v>7842</v>
          </cell>
          <cell r="AK4">
            <v>7890</v>
          </cell>
          <cell r="AL4">
            <v>7938</v>
          </cell>
          <cell r="AM4">
            <v>7986</v>
          </cell>
          <cell r="AN4">
            <v>8034</v>
          </cell>
        </row>
        <row r="5">
          <cell r="A5">
            <v>54</v>
          </cell>
          <cell r="B5">
            <v>156</v>
          </cell>
          <cell r="C5">
            <v>176</v>
          </cell>
          <cell r="D5">
            <v>200</v>
          </cell>
          <cell r="E5">
            <v>236</v>
          </cell>
          <cell r="F5">
            <v>262</v>
          </cell>
          <cell r="G5">
            <v>290</v>
          </cell>
          <cell r="H5">
            <v>316</v>
          </cell>
          <cell r="I5">
            <v>352</v>
          </cell>
          <cell r="J5">
            <v>372</v>
          </cell>
          <cell r="K5">
            <v>378</v>
          </cell>
          <cell r="L5">
            <v>412</v>
          </cell>
          <cell r="M5">
            <v>436</v>
          </cell>
          <cell r="N5">
            <v>444</v>
          </cell>
          <cell r="O5">
            <v>688</v>
          </cell>
          <cell r="P5">
            <v>734</v>
          </cell>
          <cell r="Q5">
            <v>856</v>
          </cell>
          <cell r="R5">
            <v>898</v>
          </cell>
          <cell r="S5">
            <v>1186</v>
          </cell>
          <cell r="T5">
            <v>1236</v>
          </cell>
          <cell r="U5">
            <v>1278</v>
          </cell>
          <cell r="V5">
            <v>1330</v>
          </cell>
          <cell r="W5">
            <v>1498</v>
          </cell>
          <cell r="X5">
            <v>1532</v>
          </cell>
          <cell r="Y5">
            <v>2116</v>
          </cell>
          <cell r="Z5">
            <v>3604</v>
          </cell>
          <cell r="AA5">
            <v>4934</v>
          </cell>
          <cell r="AB5">
            <v>4968</v>
          </cell>
          <cell r="AC5">
            <v>7486</v>
          </cell>
          <cell r="AD5">
            <v>7534</v>
          </cell>
          <cell r="AE5">
            <v>7638</v>
          </cell>
          <cell r="AF5">
            <v>7688</v>
          </cell>
          <cell r="AG5">
            <v>7698</v>
          </cell>
          <cell r="AH5">
            <v>7746</v>
          </cell>
          <cell r="AI5">
            <v>7794</v>
          </cell>
          <cell r="AJ5">
            <v>7842</v>
          </cell>
          <cell r="AK5">
            <v>7890</v>
          </cell>
          <cell r="AL5">
            <v>7938</v>
          </cell>
          <cell r="AM5">
            <v>7986</v>
          </cell>
          <cell r="AN5">
            <v>8034</v>
          </cell>
        </row>
        <row r="6">
          <cell r="A6">
            <v>60</v>
          </cell>
          <cell r="B6">
            <v>162</v>
          </cell>
          <cell r="C6">
            <v>184</v>
          </cell>
          <cell r="D6">
            <v>212</v>
          </cell>
          <cell r="E6">
            <v>250</v>
          </cell>
          <cell r="F6">
            <v>278</v>
          </cell>
          <cell r="G6">
            <v>306</v>
          </cell>
          <cell r="H6">
            <v>334</v>
          </cell>
          <cell r="I6">
            <v>374</v>
          </cell>
          <cell r="J6">
            <v>394</v>
          </cell>
          <cell r="K6">
            <v>420</v>
          </cell>
          <cell r="L6">
            <v>438</v>
          </cell>
          <cell r="M6">
            <v>458</v>
          </cell>
          <cell r="N6">
            <v>468</v>
          </cell>
          <cell r="O6">
            <v>688</v>
          </cell>
          <cell r="P6">
            <v>734</v>
          </cell>
          <cell r="Q6">
            <v>858</v>
          </cell>
          <cell r="R6">
            <v>1080</v>
          </cell>
          <cell r="S6">
            <v>1186</v>
          </cell>
          <cell r="T6">
            <v>1236</v>
          </cell>
          <cell r="U6">
            <v>1278</v>
          </cell>
          <cell r="V6">
            <v>1330</v>
          </cell>
          <cell r="W6">
            <v>1498</v>
          </cell>
          <cell r="X6">
            <v>1532</v>
          </cell>
          <cell r="Y6">
            <v>2484</v>
          </cell>
          <cell r="Z6">
            <v>3888</v>
          </cell>
          <cell r="AA6">
            <v>4934</v>
          </cell>
          <cell r="AB6">
            <v>4968</v>
          </cell>
          <cell r="AC6">
            <v>7486</v>
          </cell>
          <cell r="AD6">
            <v>7534</v>
          </cell>
          <cell r="AE6">
            <v>7640</v>
          </cell>
          <cell r="AF6">
            <v>7688</v>
          </cell>
          <cell r="AG6">
            <v>7698</v>
          </cell>
          <cell r="AH6">
            <v>7746</v>
          </cell>
          <cell r="AI6">
            <v>7794</v>
          </cell>
          <cell r="AJ6">
            <v>7842</v>
          </cell>
          <cell r="AK6">
            <v>7890</v>
          </cell>
          <cell r="AL6">
            <v>7938</v>
          </cell>
          <cell r="AM6">
            <v>7986</v>
          </cell>
          <cell r="AN6">
            <v>8034</v>
          </cell>
        </row>
        <row r="7">
          <cell r="A7">
            <v>66</v>
          </cell>
          <cell r="B7">
            <v>168</v>
          </cell>
          <cell r="C7">
            <v>194</v>
          </cell>
          <cell r="D7">
            <v>224</v>
          </cell>
          <cell r="E7">
            <v>264</v>
          </cell>
          <cell r="F7">
            <v>294</v>
          </cell>
          <cell r="G7">
            <v>324</v>
          </cell>
          <cell r="H7">
            <v>354</v>
          </cell>
          <cell r="I7">
            <v>394</v>
          </cell>
          <cell r="J7">
            <v>416</v>
          </cell>
          <cell r="K7">
            <v>446</v>
          </cell>
          <cell r="L7">
            <v>460</v>
          </cell>
          <cell r="M7">
            <v>482</v>
          </cell>
          <cell r="N7">
            <v>490</v>
          </cell>
          <cell r="O7">
            <v>702</v>
          </cell>
          <cell r="P7">
            <v>734</v>
          </cell>
          <cell r="Q7">
            <v>858</v>
          </cell>
          <cell r="R7">
            <v>1080</v>
          </cell>
          <cell r="S7">
            <v>1186</v>
          </cell>
          <cell r="T7">
            <v>1238</v>
          </cell>
          <cell r="U7">
            <v>1280</v>
          </cell>
          <cell r="V7">
            <v>1330</v>
          </cell>
          <cell r="W7">
            <v>1498</v>
          </cell>
          <cell r="X7">
            <v>1532</v>
          </cell>
          <cell r="Y7">
            <v>2484</v>
          </cell>
          <cell r="Z7">
            <v>3890</v>
          </cell>
          <cell r="AA7">
            <v>4934</v>
          </cell>
          <cell r="AB7">
            <v>4968</v>
          </cell>
          <cell r="AC7">
            <v>7486</v>
          </cell>
          <cell r="AD7">
            <v>7534</v>
          </cell>
          <cell r="AE7">
            <v>7640</v>
          </cell>
          <cell r="AF7">
            <v>7688</v>
          </cell>
          <cell r="AG7">
            <v>7698</v>
          </cell>
          <cell r="AH7">
            <v>7748</v>
          </cell>
          <cell r="AI7">
            <v>7798</v>
          </cell>
          <cell r="AJ7">
            <v>7848</v>
          </cell>
          <cell r="AK7">
            <v>7898</v>
          </cell>
          <cell r="AL7">
            <v>7948</v>
          </cell>
          <cell r="AM7">
            <v>7998</v>
          </cell>
          <cell r="AN7">
            <v>8048</v>
          </cell>
        </row>
        <row r="8">
          <cell r="A8">
            <v>72</v>
          </cell>
          <cell r="B8">
            <v>174</v>
          </cell>
          <cell r="C8">
            <v>204</v>
          </cell>
          <cell r="D8">
            <v>236</v>
          </cell>
          <cell r="E8">
            <v>278</v>
          </cell>
          <cell r="F8">
            <v>310</v>
          </cell>
          <cell r="G8">
            <v>342</v>
          </cell>
          <cell r="H8">
            <v>374</v>
          </cell>
          <cell r="I8">
            <v>416</v>
          </cell>
          <cell r="J8">
            <v>440</v>
          </cell>
          <cell r="K8">
            <v>474</v>
          </cell>
          <cell r="L8">
            <v>482</v>
          </cell>
          <cell r="M8">
            <v>504</v>
          </cell>
          <cell r="N8">
            <v>512</v>
          </cell>
          <cell r="O8">
            <v>702</v>
          </cell>
          <cell r="P8">
            <v>736</v>
          </cell>
          <cell r="Q8">
            <v>858</v>
          </cell>
          <cell r="R8">
            <v>1080</v>
          </cell>
          <cell r="S8">
            <v>1186</v>
          </cell>
          <cell r="T8">
            <v>1238</v>
          </cell>
          <cell r="U8">
            <v>1280</v>
          </cell>
          <cell r="V8">
            <v>1330</v>
          </cell>
          <cell r="W8">
            <v>1498</v>
          </cell>
          <cell r="X8">
            <v>1534</v>
          </cell>
          <cell r="Y8">
            <v>2586</v>
          </cell>
          <cell r="Z8">
            <v>3890</v>
          </cell>
          <cell r="AA8">
            <v>4976</v>
          </cell>
          <cell r="AB8">
            <v>5012</v>
          </cell>
          <cell r="AC8">
            <v>7532</v>
          </cell>
          <cell r="AD8">
            <v>7580</v>
          </cell>
          <cell r="AE8">
            <v>7686</v>
          </cell>
          <cell r="AF8">
            <v>7738</v>
          </cell>
          <cell r="AG8">
            <v>7748</v>
          </cell>
          <cell r="AH8">
            <v>7798</v>
          </cell>
          <cell r="AI8">
            <v>7848</v>
          </cell>
          <cell r="AJ8">
            <v>7898</v>
          </cell>
          <cell r="AK8">
            <v>7948</v>
          </cell>
          <cell r="AL8">
            <v>7998</v>
          </cell>
          <cell r="AM8">
            <v>8048</v>
          </cell>
          <cell r="AN8">
            <v>8098</v>
          </cell>
        </row>
        <row r="9">
          <cell r="A9">
            <v>78</v>
          </cell>
          <cell r="B9">
            <v>180</v>
          </cell>
          <cell r="C9">
            <v>214</v>
          </cell>
          <cell r="D9">
            <v>248</v>
          </cell>
          <cell r="E9">
            <v>290</v>
          </cell>
          <cell r="F9">
            <v>324</v>
          </cell>
          <cell r="G9">
            <v>358</v>
          </cell>
          <cell r="H9">
            <v>392</v>
          </cell>
          <cell r="I9">
            <v>436</v>
          </cell>
          <cell r="J9">
            <v>462</v>
          </cell>
          <cell r="K9">
            <v>496</v>
          </cell>
          <cell r="L9">
            <v>506</v>
          </cell>
          <cell r="M9">
            <v>528</v>
          </cell>
          <cell r="N9">
            <v>592</v>
          </cell>
          <cell r="O9">
            <v>702</v>
          </cell>
          <cell r="P9">
            <v>736</v>
          </cell>
          <cell r="Q9">
            <v>858</v>
          </cell>
          <cell r="R9">
            <v>1130</v>
          </cell>
          <cell r="S9">
            <v>1188</v>
          </cell>
          <cell r="T9">
            <v>1238</v>
          </cell>
          <cell r="U9">
            <v>1280</v>
          </cell>
          <cell r="V9">
            <v>1330</v>
          </cell>
          <cell r="W9">
            <v>1498</v>
          </cell>
          <cell r="X9">
            <v>1534</v>
          </cell>
          <cell r="Y9">
            <v>2592</v>
          </cell>
          <cell r="Z9">
            <v>3930</v>
          </cell>
          <cell r="AA9">
            <v>5018</v>
          </cell>
          <cell r="AB9">
            <v>5056</v>
          </cell>
          <cell r="AC9">
            <v>7576</v>
          </cell>
          <cell r="AD9">
            <v>7626</v>
          </cell>
          <cell r="AE9">
            <v>7734</v>
          </cell>
          <cell r="AF9">
            <v>7786</v>
          </cell>
          <cell r="AG9">
            <v>7798</v>
          </cell>
          <cell r="AH9">
            <v>7850</v>
          </cell>
          <cell r="AI9">
            <v>7902</v>
          </cell>
          <cell r="AJ9">
            <v>7954</v>
          </cell>
          <cell r="AK9">
            <v>8006</v>
          </cell>
          <cell r="AL9">
            <v>8058</v>
          </cell>
          <cell r="AM9">
            <v>8110</v>
          </cell>
          <cell r="AN9">
            <v>8162</v>
          </cell>
        </row>
        <row r="10">
          <cell r="A10">
            <v>84</v>
          </cell>
          <cell r="B10">
            <v>188</v>
          </cell>
          <cell r="C10">
            <v>224</v>
          </cell>
          <cell r="D10">
            <v>258</v>
          </cell>
          <cell r="E10">
            <v>304</v>
          </cell>
          <cell r="F10">
            <v>340</v>
          </cell>
          <cell r="G10">
            <v>376</v>
          </cell>
          <cell r="H10">
            <v>412</v>
          </cell>
          <cell r="I10">
            <v>458</v>
          </cell>
          <cell r="J10">
            <v>506</v>
          </cell>
          <cell r="K10">
            <v>520</v>
          </cell>
          <cell r="L10">
            <v>528</v>
          </cell>
          <cell r="M10">
            <v>550</v>
          </cell>
          <cell r="N10">
            <v>614</v>
          </cell>
          <cell r="O10">
            <v>702</v>
          </cell>
          <cell r="P10">
            <v>736</v>
          </cell>
          <cell r="Q10">
            <v>1038</v>
          </cell>
          <cell r="R10">
            <v>1140</v>
          </cell>
          <cell r="S10">
            <v>1198</v>
          </cell>
          <cell r="T10">
            <v>1248</v>
          </cell>
          <cell r="U10">
            <v>1290</v>
          </cell>
          <cell r="V10">
            <v>1342</v>
          </cell>
          <cell r="W10">
            <v>1510</v>
          </cell>
          <cell r="X10">
            <v>1546</v>
          </cell>
          <cell r="Y10">
            <v>2632</v>
          </cell>
          <cell r="Z10">
            <v>3970</v>
          </cell>
          <cell r="AA10">
            <v>5060</v>
          </cell>
          <cell r="AB10">
            <v>5098</v>
          </cell>
          <cell r="AC10">
            <v>7620</v>
          </cell>
          <cell r="AD10">
            <v>7672</v>
          </cell>
          <cell r="AE10">
            <v>7782</v>
          </cell>
          <cell r="AF10">
            <v>7834</v>
          </cell>
          <cell r="AG10">
            <v>7848</v>
          </cell>
          <cell r="AH10">
            <v>7902</v>
          </cell>
          <cell r="AI10">
            <v>7956</v>
          </cell>
          <cell r="AJ10">
            <v>8010</v>
          </cell>
          <cell r="AK10">
            <v>8064</v>
          </cell>
          <cell r="AL10">
            <v>8118</v>
          </cell>
          <cell r="AM10">
            <v>8172</v>
          </cell>
          <cell r="AN10">
            <v>8226</v>
          </cell>
        </row>
        <row r="11">
          <cell r="A11">
            <v>90</v>
          </cell>
          <cell r="B11">
            <v>200</v>
          </cell>
          <cell r="C11">
            <v>238</v>
          </cell>
          <cell r="D11">
            <v>276</v>
          </cell>
          <cell r="E11">
            <v>326</v>
          </cell>
          <cell r="F11">
            <v>364</v>
          </cell>
          <cell r="G11">
            <v>402</v>
          </cell>
          <cell r="H11">
            <v>440</v>
          </cell>
          <cell r="I11">
            <v>478</v>
          </cell>
          <cell r="J11">
            <v>528</v>
          </cell>
          <cell r="K11">
            <v>542</v>
          </cell>
          <cell r="L11">
            <v>550</v>
          </cell>
          <cell r="M11">
            <v>572</v>
          </cell>
          <cell r="N11">
            <v>636</v>
          </cell>
          <cell r="O11">
            <v>724</v>
          </cell>
          <cell r="P11">
            <v>758</v>
          </cell>
          <cell r="Q11">
            <v>1064</v>
          </cell>
          <cell r="R11">
            <v>1170</v>
          </cell>
          <cell r="S11">
            <v>1228</v>
          </cell>
          <cell r="T11">
            <v>1280</v>
          </cell>
          <cell r="U11">
            <v>1324</v>
          </cell>
          <cell r="V11">
            <v>1378</v>
          </cell>
          <cell r="W11">
            <v>1546</v>
          </cell>
          <cell r="X11">
            <v>1632</v>
          </cell>
          <cell r="Y11">
            <v>2670</v>
          </cell>
          <cell r="Z11">
            <v>4010</v>
          </cell>
          <cell r="AA11">
            <v>5102</v>
          </cell>
          <cell r="AB11">
            <v>5142</v>
          </cell>
          <cell r="AC11">
            <v>7664</v>
          </cell>
          <cell r="AD11">
            <v>7718</v>
          </cell>
          <cell r="AE11">
            <v>7828</v>
          </cell>
          <cell r="AF11">
            <v>7884</v>
          </cell>
          <cell r="AG11">
            <v>7898</v>
          </cell>
          <cell r="AH11">
            <v>7952</v>
          </cell>
          <cell r="AI11">
            <v>8006</v>
          </cell>
          <cell r="AJ11">
            <v>8060</v>
          </cell>
          <cell r="AK11">
            <v>8114</v>
          </cell>
          <cell r="AL11">
            <v>8168</v>
          </cell>
          <cell r="AM11">
            <v>8222</v>
          </cell>
          <cell r="AN11">
            <v>8276</v>
          </cell>
        </row>
        <row r="12">
          <cell r="A12">
            <v>96</v>
          </cell>
          <cell r="B12">
            <v>208</v>
          </cell>
          <cell r="C12">
            <v>248</v>
          </cell>
          <cell r="D12">
            <v>286</v>
          </cell>
          <cell r="E12">
            <v>340</v>
          </cell>
          <cell r="F12">
            <v>380</v>
          </cell>
          <cell r="G12">
            <v>420</v>
          </cell>
          <cell r="H12">
            <v>460</v>
          </cell>
          <cell r="I12">
            <v>500</v>
          </cell>
          <cell r="J12">
            <v>550</v>
          </cell>
          <cell r="K12">
            <v>566</v>
          </cell>
          <cell r="L12">
            <v>572</v>
          </cell>
          <cell r="M12">
            <v>594</v>
          </cell>
          <cell r="N12">
            <v>676</v>
          </cell>
          <cell r="O12">
            <v>750</v>
          </cell>
          <cell r="P12">
            <v>784</v>
          </cell>
          <cell r="Q12">
            <v>1144</v>
          </cell>
          <cell r="R12">
            <v>1198</v>
          </cell>
          <cell r="S12">
            <v>1260</v>
          </cell>
          <cell r="T12">
            <v>1314</v>
          </cell>
          <cell r="U12">
            <v>1358</v>
          </cell>
          <cell r="V12">
            <v>1412</v>
          </cell>
          <cell r="W12">
            <v>1632</v>
          </cell>
          <cell r="X12">
            <v>1670</v>
          </cell>
          <cell r="Y12">
            <v>3730</v>
          </cell>
          <cell r="Z12">
            <v>4052</v>
          </cell>
          <cell r="AA12">
            <v>5142</v>
          </cell>
          <cell r="AB12">
            <v>5184</v>
          </cell>
          <cell r="AC12">
            <v>7710</v>
          </cell>
          <cell r="AD12">
            <v>7764</v>
          </cell>
          <cell r="AE12">
            <v>7876</v>
          </cell>
          <cell r="AF12">
            <v>7932</v>
          </cell>
          <cell r="AG12">
            <v>7948</v>
          </cell>
          <cell r="AH12">
            <v>8004</v>
          </cell>
          <cell r="AI12">
            <v>8060</v>
          </cell>
          <cell r="AJ12">
            <v>8116</v>
          </cell>
          <cell r="AK12">
            <v>8172</v>
          </cell>
          <cell r="AL12">
            <v>8228</v>
          </cell>
          <cell r="AM12">
            <v>8284</v>
          </cell>
          <cell r="AN12">
            <v>8340</v>
          </cell>
        </row>
        <row r="13">
          <cell r="A13">
            <v>102</v>
          </cell>
          <cell r="B13">
            <v>216</v>
          </cell>
          <cell r="C13">
            <v>256</v>
          </cell>
          <cell r="D13">
            <v>298</v>
          </cell>
          <cell r="E13">
            <v>354</v>
          </cell>
          <cell r="F13">
            <v>396</v>
          </cell>
          <cell r="G13">
            <v>436</v>
          </cell>
          <cell r="H13">
            <v>478</v>
          </cell>
          <cell r="I13">
            <v>522</v>
          </cell>
          <cell r="J13">
            <v>580</v>
          </cell>
          <cell r="K13">
            <v>588</v>
          </cell>
          <cell r="L13">
            <v>596</v>
          </cell>
          <cell r="M13">
            <v>622</v>
          </cell>
          <cell r="N13">
            <v>704</v>
          </cell>
          <cell r="O13">
            <v>776</v>
          </cell>
          <cell r="P13">
            <v>812</v>
          </cell>
          <cell r="Q13">
            <v>1174</v>
          </cell>
          <cell r="R13">
            <v>1228</v>
          </cell>
          <cell r="S13">
            <v>1290</v>
          </cell>
          <cell r="T13">
            <v>1346</v>
          </cell>
          <cell r="U13">
            <v>1392</v>
          </cell>
          <cell r="V13">
            <v>1448</v>
          </cell>
          <cell r="W13">
            <v>1670</v>
          </cell>
          <cell r="X13">
            <v>2050</v>
          </cell>
          <cell r="Y13">
            <v>3768</v>
          </cell>
          <cell r="Z13">
            <v>4092</v>
          </cell>
          <cell r="AA13">
            <v>5184</v>
          </cell>
          <cell r="AB13">
            <v>5228</v>
          </cell>
          <cell r="AC13">
            <v>7754</v>
          </cell>
          <cell r="AD13">
            <v>7810</v>
          </cell>
          <cell r="AE13">
            <v>7924</v>
          </cell>
          <cell r="AF13">
            <v>7980</v>
          </cell>
          <cell r="AG13">
            <v>7998</v>
          </cell>
          <cell r="AH13">
            <v>8056</v>
          </cell>
          <cell r="AI13">
            <v>8114</v>
          </cell>
          <cell r="AJ13">
            <v>8172</v>
          </cell>
          <cell r="AK13">
            <v>8230</v>
          </cell>
          <cell r="AL13">
            <v>8288</v>
          </cell>
          <cell r="AM13">
            <v>8346</v>
          </cell>
          <cell r="AN13">
            <v>8404</v>
          </cell>
        </row>
        <row r="14">
          <cell r="A14">
            <v>108</v>
          </cell>
          <cell r="B14">
            <v>224</v>
          </cell>
          <cell r="C14">
            <v>266</v>
          </cell>
          <cell r="D14">
            <v>310</v>
          </cell>
          <cell r="E14">
            <v>368</v>
          </cell>
          <cell r="F14">
            <v>410</v>
          </cell>
          <cell r="G14">
            <v>454</v>
          </cell>
          <cell r="H14">
            <v>498</v>
          </cell>
          <cell r="I14">
            <v>542</v>
          </cell>
          <cell r="J14">
            <v>602</v>
          </cell>
          <cell r="K14">
            <v>610</v>
          </cell>
          <cell r="L14">
            <v>618</v>
          </cell>
          <cell r="M14">
            <v>646</v>
          </cell>
          <cell r="N14">
            <v>726</v>
          </cell>
          <cell r="O14">
            <v>802</v>
          </cell>
          <cell r="P14">
            <v>1014</v>
          </cell>
          <cell r="Q14">
            <v>1202</v>
          </cell>
          <cell r="R14">
            <v>1258</v>
          </cell>
          <cell r="S14">
            <v>1322</v>
          </cell>
          <cell r="T14">
            <v>1378</v>
          </cell>
          <cell r="U14">
            <v>1426</v>
          </cell>
          <cell r="V14">
            <v>1532</v>
          </cell>
          <cell r="W14">
            <v>1706</v>
          </cell>
          <cell r="X14">
            <v>2088</v>
          </cell>
          <cell r="Y14">
            <v>3808</v>
          </cell>
          <cell r="Z14">
            <v>4132</v>
          </cell>
          <cell r="AA14">
            <v>5226</v>
          </cell>
          <cell r="AB14">
            <v>5272</v>
          </cell>
          <cell r="AC14">
            <v>7798</v>
          </cell>
          <cell r="AD14">
            <v>7856</v>
          </cell>
          <cell r="AE14">
            <v>7970</v>
          </cell>
          <cell r="AF14">
            <v>8030</v>
          </cell>
          <cell r="AG14">
            <v>8048</v>
          </cell>
          <cell r="AH14">
            <v>8106</v>
          </cell>
          <cell r="AI14">
            <v>8164</v>
          </cell>
          <cell r="AJ14">
            <v>8222</v>
          </cell>
          <cell r="AK14">
            <v>8280</v>
          </cell>
          <cell r="AL14">
            <v>8338</v>
          </cell>
          <cell r="AM14">
            <v>8396</v>
          </cell>
          <cell r="AN14">
            <v>8454</v>
          </cell>
        </row>
        <row r="15">
          <cell r="A15">
            <v>114</v>
          </cell>
          <cell r="B15">
            <v>232</v>
          </cell>
          <cell r="C15">
            <v>276</v>
          </cell>
          <cell r="D15">
            <v>322</v>
          </cell>
          <cell r="E15">
            <v>380</v>
          </cell>
          <cell r="F15">
            <v>426</v>
          </cell>
          <cell r="G15">
            <v>472</v>
          </cell>
          <cell r="H15">
            <v>518</v>
          </cell>
          <cell r="I15">
            <v>564</v>
          </cell>
          <cell r="J15">
            <v>624</v>
          </cell>
          <cell r="K15">
            <v>632</v>
          </cell>
          <cell r="L15">
            <v>640</v>
          </cell>
          <cell r="M15">
            <v>722</v>
          </cell>
          <cell r="N15">
            <v>750</v>
          </cell>
          <cell r="O15">
            <v>826</v>
          </cell>
          <cell r="P15">
            <v>1042</v>
          </cell>
          <cell r="Q15">
            <v>1230</v>
          </cell>
          <cell r="R15">
            <v>1288</v>
          </cell>
          <cell r="S15">
            <v>1352</v>
          </cell>
          <cell r="T15">
            <v>1410</v>
          </cell>
          <cell r="U15">
            <v>1508</v>
          </cell>
          <cell r="V15">
            <v>1566</v>
          </cell>
          <cell r="W15">
            <v>1742</v>
          </cell>
          <cell r="X15">
            <v>2138</v>
          </cell>
          <cell r="Y15">
            <v>4128</v>
          </cell>
          <cell r="Z15">
            <v>4174</v>
          </cell>
          <cell r="AA15">
            <v>5268</v>
          </cell>
          <cell r="AB15">
            <v>5314</v>
          </cell>
          <cell r="AC15">
            <v>7844</v>
          </cell>
          <cell r="AD15">
            <v>7902</v>
          </cell>
          <cell r="AE15">
            <v>8018</v>
          </cell>
          <cell r="AF15">
            <v>8078</v>
          </cell>
          <cell r="AG15">
            <v>8098</v>
          </cell>
          <cell r="AH15">
            <v>8158</v>
          </cell>
          <cell r="AI15">
            <v>8218</v>
          </cell>
          <cell r="AJ15">
            <v>8278</v>
          </cell>
          <cell r="AK15">
            <v>8338</v>
          </cell>
          <cell r="AL15">
            <v>8398</v>
          </cell>
          <cell r="AM15">
            <v>8458</v>
          </cell>
          <cell r="AN15">
            <v>8518</v>
          </cell>
        </row>
        <row r="16">
          <cell r="A16">
            <v>120</v>
          </cell>
          <cell r="B16">
            <v>240</v>
          </cell>
          <cell r="C16">
            <v>286</v>
          </cell>
          <cell r="D16">
            <v>334</v>
          </cell>
          <cell r="E16">
            <v>394</v>
          </cell>
          <cell r="F16">
            <v>442</v>
          </cell>
          <cell r="G16">
            <v>490</v>
          </cell>
          <cell r="H16">
            <v>536</v>
          </cell>
          <cell r="I16">
            <v>606</v>
          </cell>
          <cell r="J16">
            <v>648</v>
          </cell>
          <cell r="K16">
            <v>654</v>
          </cell>
          <cell r="L16">
            <v>662</v>
          </cell>
          <cell r="M16">
            <v>746</v>
          </cell>
          <cell r="N16">
            <v>772</v>
          </cell>
          <cell r="O16">
            <v>852</v>
          </cell>
          <cell r="P16">
            <v>1068</v>
          </cell>
          <cell r="Q16">
            <v>1258</v>
          </cell>
          <cell r="R16">
            <v>1318</v>
          </cell>
          <cell r="S16">
            <v>1384</v>
          </cell>
          <cell r="T16">
            <v>1492</v>
          </cell>
          <cell r="U16">
            <v>1542</v>
          </cell>
          <cell r="V16">
            <v>1602</v>
          </cell>
          <cell r="W16">
            <v>1778</v>
          </cell>
          <cell r="X16">
            <v>2176</v>
          </cell>
          <cell r="Y16">
            <v>4168</v>
          </cell>
          <cell r="Z16">
            <v>4214</v>
          </cell>
          <cell r="AA16">
            <v>5310</v>
          </cell>
          <cell r="AB16">
            <v>5358</v>
          </cell>
          <cell r="AC16">
            <v>7888</v>
          </cell>
          <cell r="AD16">
            <v>7948</v>
          </cell>
          <cell r="AE16">
            <v>8066</v>
          </cell>
          <cell r="AF16">
            <v>8126</v>
          </cell>
          <cell r="AG16">
            <v>8148</v>
          </cell>
          <cell r="AH16">
            <v>8210</v>
          </cell>
          <cell r="AI16">
            <v>8272</v>
          </cell>
          <cell r="AJ16">
            <v>8334</v>
          </cell>
          <cell r="AK16">
            <v>8396</v>
          </cell>
          <cell r="AL16">
            <v>8458</v>
          </cell>
          <cell r="AM16">
            <v>8520</v>
          </cell>
          <cell r="AN16">
            <v>8582</v>
          </cell>
        </row>
        <row r="17">
          <cell r="A17">
            <v>126</v>
          </cell>
          <cell r="B17">
            <v>250</v>
          </cell>
          <cell r="C17">
            <v>298</v>
          </cell>
          <cell r="D17">
            <v>348</v>
          </cell>
          <cell r="E17">
            <v>412</v>
          </cell>
          <cell r="F17">
            <v>462</v>
          </cell>
          <cell r="G17">
            <v>510</v>
          </cell>
          <cell r="H17">
            <v>560</v>
          </cell>
          <cell r="I17">
            <v>630</v>
          </cell>
          <cell r="J17">
            <v>674</v>
          </cell>
          <cell r="K17">
            <v>682</v>
          </cell>
          <cell r="L17">
            <v>690</v>
          </cell>
          <cell r="M17">
            <v>768</v>
          </cell>
          <cell r="N17">
            <v>794</v>
          </cell>
          <cell r="O17">
            <v>878</v>
          </cell>
          <cell r="P17">
            <v>1144</v>
          </cell>
          <cell r="Q17">
            <v>1286</v>
          </cell>
          <cell r="R17">
            <v>1348</v>
          </cell>
          <cell r="S17">
            <v>1464</v>
          </cell>
          <cell r="T17">
            <v>1524</v>
          </cell>
          <cell r="U17">
            <v>1576</v>
          </cell>
          <cell r="V17">
            <v>1638</v>
          </cell>
          <cell r="W17">
            <v>2168</v>
          </cell>
          <cell r="X17">
            <v>2310</v>
          </cell>
          <cell r="Y17">
            <v>4208</v>
          </cell>
          <cell r="Z17">
            <v>4254</v>
          </cell>
          <cell r="AA17">
            <v>5616</v>
          </cell>
          <cell r="AB17">
            <v>5674</v>
          </cell>
          <cell r="AC17">
            <v>8214</v>
          </cell>
          <cell r="AD17">
            <v>8284</v>
          </cell>
          <cell r="AE17">
            <v>8410</v>
          </cell>
          <cell r="AF17">
            <v>8482</v>
          </cell>
          <cell r="AG17">
            <v>8514</v>
          </cell>
          <cell r="AH17">
            <v>8586</v>
          </cell>
          <cell r="AI17">
            <v>8658</v>
          </cell>
          <cell r="AJ17">
            <v>8730</v>
          </cell>
          <cell r="AK17">
            <v>8802</v>
          </cell>
          <cell r="AL17">
            <v>8874</v>
          </cell>
          <cell r="AM17">
            <v>8946</v>
          </cell>
          <cell r="AN17">
            <v>9018</v>
          </cell>
        </row>
        <row r="18">
          <cell r="A18">
            <v>132</v>
          </cell>
          <cell r="B18">
            <v>256</v>
          </cell>
          <cell r="C18">
            <v>308</v>
          </cell>
          <cell r="D18">
            <v>358</v>
          </cell>
          <cell r="E18">
            <v>426</v>
          </cell>
          <cell r="F18">
            <v>476</v>
          </cell>
          <cell r="G18">
            <v>528</v>
          </cell>
          <cell r="H18">
            <v>578</v>
          </cell>
          <cell r="I18">
            <v>652</v>
          </cell>
          <cell r="J18">
            <v>696</v>
          </cell>
          <cell r="K18">
            <v>704</v>
          </cell>
          <cell r="L18">
            <v>712</v>
          </cell>
          <cell r="M18">
            <v>790</v>
          </cell>
          <cell r="N18">
            <v>816</v>
          </cell>
          <cell r="O18">
            <v>904</v>
          </cell>
          <cell r="P18">
            <v>1172</v>
          </cell>
          <cell r="Q18">
            <v>1314</v>
          </cell>
          <cell r="R18">
            <v>1376</v>
          </cell>
          <cell r="S18">
            <v>1494</v>
          </cell>
          <cell r="T18">
            <v>1556</v>
          </cell>
          <cell r="U18">
            <v>1610</v>
          </cell>
          <cell r="V18">
            <v>1686</v>
          </cell>
          <cell r="W18">
            <v>2204</v>
          </cell>
          <cell r="X18">
            <v>2348</v>
          </cell>
          <cell r="Y18">
            <v>4492</v>
          </cell>
          <cell r="Z18">
            <v>4550</v>
          </cell>
          <cell r="AA18">
            <v>5616</v>
          </cell>
          <cell r="AB18">
            <v>5674</v>
          </cell>
          <cell r="AC18">
            <v>8214</v>
          </cell>
          <cell r="AD18">
            <v>8284</v>
          </cell>
          <cell r="AE18">
            <v>8410</v>
          </cell>
          <cell r="AF18">
            <v>8482</v>
          </cell>
          <cell r="AG18">
            <v>8514</v>
          </cell>
          <cell r="AH18">
            <v>8586</v>
          </cell>
          <cell r="AI18">
            <v>8658</v>
          </cell>
          <cell r="AJ18">
            <v>8730</v>
          </cell>
          <cell r="AK18">
            <v>8802</v>
          </cell>
          <cell r="AL18">
            <v>8874</v>
          </cell>
          <cell r="AM18">
            <v>8946</v>
          </cell>
          <cell r="AN18">
            <v>9018</v>
          </cell>
        </row>
        <row r="19">
          <cell r="A19">
            <v>138</v>
          </cell>
          <cell r="B19">
            <v>264</v>
          </cell>
          <cell r="C19">
            <v>318</v>
          </cell>
          <cell r="D19">
            <v>370</v>
          </cell>
          <cell r="E19">
            <v>440</v>
          </cell>
          <cell r="F19">
            <v>492</v>
          </cell>
          <cell r="G19">
            <v>546</v>
          </cell>
          <cell r="H19">
            <v>598</v>
          </cell>
          <cell r="I19">
            <v>672</v>
          </cell>
          <cell r="J19">
            <v>718</v>
          </cell>
          <cell r="K19">
            <v>726</v>
          </cell>
          <cell r="L19">
            <v>734</v>
          </cell>
          <cell r="M19">
            <v>828</v>
          </cell>
          <cell r="N19">
            <v>838</v>
          </cell>
          <cell r="O19">
            <v>1096</v>
          </cell>
          <cell r="P19">
            <v>1198</v>
          </cell>
          <cell r="Q19">
            <v>1342</v>
          </cell>
          <cell r="R19">
            <v>1456</v>
          </cell>
          <cell r="S19">
            <v>1526</v>
          </cell>
          <cell r="T19">
            <v>1590</v>
          </cell>
          <cell r="U19">
            <v>1644</v>
          </cell>
          <cell r="V19">
            <v>1720</v>
          </cell>
          <cell r="W19">
            <v>2394</v>
          </cell>
          <cell r="X19">
            <v>2618</v>
          </cell>
          <cell r="Y19">
            <v>4492</v>
          </cell>
          <cell r="Z19">
            <v>4550</v>
          </cell>
          <cell r="AA19">
            <v>5616</v>
          </cell>
          <cell r="AB19">
            <v>5674</v>
          </cell>
          <cell r="AC19">
            <v>8214</v>
          </cell>
          <cell r="AD19">
            <v>8284</v>
          </cell>
          <cell r="AE19">
            <v>8412</v>
          </cell>
          <cell r="AF19">
            <v>8482</v>
          </cell>
          <cell r="AG19">
            <v>8514</v>
          </cell>
          <cell r="AH19">
            <v>8586</v>
          </cell>
          <cell r="AI19">
            <v>8658</v>
          </cell>
          <cell r="AJ19">
            <v>8730</v>
          </cell>
          <cell r="AK19">
            <v>8802</v>
          </cell>
          <cell r="AL19">
            <v>8874</v>
          </cell>
          <cell r="AM19">
            <v>8946</v>
          </cell>
          <cell r="AN19">
            <v>9018</v>
          </cell>
        </row>
        <row r="20">
          <cell r="A20">
            <v>144</v>
          </cell>
          <cell r="B20">
            <v>272</v>
          </cell>
          <cell r="C20">
            <v>328</v>
          </cell>
          <cell r="D20">
            <v>382</v>
          </cell>
          <cell r="E20">
            <v>452</v>
          </cell>
          <cell r="F20">
            <v>508</v>
          </cell>
          <cell r="G20">
            <v>562</v>
          </cell>
          <cell r="H20">
            <v>618</v>
          </cell>
          <cell r="I20">
            <v>700</v>
          </cell>
          <cell r="J20">
            <v>740</v>
          </cell>
          <cell r="K20">
            <v>748</v>
          </cell>
          <cell r="L20">
            <v>810</v>
          </cell>
          <cell r="M20">
            <v>850</v>
          </cell>
          <cell r="N20">
            <v>862</v>
          </cell>
          <cell r="O20">
            <v>1278</v>
          </cell>
          <cell r="P20">
            <v>1386</v>
          </cell>
          <cell r="Q20">
            <v>1588</v>
          </cell>
          <cell r="R20">
            <v>1662</v>
          </cell>
          <cell r="S20">
            <v>1742</v>
          </cell>
          <cell r="T20">
            <v>1814</v>
          </cell>
          <cell r="U20">
            <v>1892</v>
          </cell>
          <cell r="V20">
            <v>1964</v>
          </cell>
          <cell r="W20">
            <v>2474</v>
          </cell>
          <cell r="X20">
            <v>3574</v>
          </cell>
          <cell r="Y20">
            <v>4494</v>
          </cell>
          <cell r="Z20">
            <v>4550</v>
          </cell>
          <cell r="AA20">
            <v>5616</v>
          </cell>
          <cell r="AB20">
            <v>5674</v>
          </cell>
          <cell r="AC20">
            <v>8214</v>
          </cell>
          <cell r="AD20">
            <v>8284</v>
          </cell>
          <cell r="AE20">
            <v>8412</v>
          </cell>
          <cell r="AF20">
            <v>8482</v>
          </cell>
          <cell r="AG20">
            <v>8514</v>
          </cell>
          <cell r="AH20">
            <v>8586</v>
          </cell>
          <cell r="AI20">
            <v>8658</v>
          </cell>
          <cell r="AJ20">
            <v>8730</v>
          </cell>
          <cell r="AK20">
            <v>8802</v>
          </cell>
          <cell r="AL20">
            <v>8874</v>
          </cell>
          <cell r="AM20">
            <v>8946</v>
          </cell>
          <cell r="AN20">
            <v>9018</v>
          </cell>
        </row>
        <row r="21">
          <cell r="A21">
            <v>150</v>
          </cell>
          <cell r="B21">
            <v>298</v>
          </cell>
          <cell r="C21">
            <v>354</v>
          </cell>
          <cell r="D21">
            <v>412</v>
          </cell>
          <cell r="E21">
            <v>500</v>
          </cell>
          <cell r="F21">
            <v>556</v>
          </cell>
          <cell r="G21">
            <v>614</v>
          </cell>
          <cell r="H21">
            <v>670</v>
          </cell>
          <cell r="I21">
            <v>756</v>
          </cell>
          <cell r="J21">
            <v>798</v>
          </cell>
          <cell r="K21">
            <v>806</v>
          </cell>
          <cell r="L21">
            <v>866</v>
          </cell>
          <cell r="M21">
            <v>924</v>
          </cell>
          <cell r="N21">
            <v>968</v>
          </cell>
          <cell r="O21">
            <v>1330</v>
          </cell>
          <cell r="P21">
            <v>1438</v>
          </cell>
          <cell r="Q21">
            <v>1642</v>
          </cell>
          <cell r="R21">
            <v>1714</v>
          </cell>
          <cell r="S21">
            <v>1810</v>
          </cell>
          <cell r="T21">
            <v>1898</v>
          </cell>
          <cell r="U21">
            <v>1962</v>
          </cell>
          <cell r="V21">
            <v>2362</v>
          </cell>
          <cell r="W21">
            <v>3370</v>
          </cell>
          <cell r="X21">
            <v>3576</v>
          </cell>
          <cell r="Y21">
            <v>4494</v>
          </cell>
          <cell r="Z21">
            <v>4550</v>
          </cell>
          <cell r="AA21">
            <v>5618</v>
          </cell>
          <cell r="AB21">
            <v>5674</v>
          </cell>
          <cell r="AC21">
            <v>8214</v>
          </cell>
          <cell r="AD21">
            <v>8284</v>
          </cell>
          <cell r="AE21">
            <v>8412</v>
          </cell>
          <cell r="AF21">
            <v>8484</v>
          </cell>
          <cell r="AG21">
            <v>8514</v>
          </cell>
          <cell r="AH21">
            <v>8586</v>
          </cell>
          <cell r="AI21">
            <v>8658</v>
          </cell>
          <cell r="AJ21">
            <v>8730</v>
          </cell>
          <cell r="AK21">
            <v>8802</v>
          </cell>
          <cell r="AL21">
            <v>8874</v>
          </cell>
          <cell r="AM21">
            <v>8946</v>
          </cell>
          <cell r="AN21">
            <v>9018</v>
          </cell>
        </row>
        <row r="22">
          <cell r="A22">
            <v>156</v>
          </cell>
          <cell r="B22">
            <v>304</v>
          </cell>
          <cell r="C22">
            <v>364</v>
          </cell>
          <cell r="D22">
            <v>422</v>
          </cell>
          <cell r="E22">
            <v>514</v>
          </cell>
          <cell r="F22">
            <v>572</v>
          </cell>
          <cell r="G22">
            <v>632</v>
          </cell>
          <cell r="H22">
            <v>690</v>
          </cell>
          <cell r="I22">
            <v>778</v>
          </cell>
          <cell r="J22">
            <v>820</v>
          </cell>
          <cell r="K22">
            <v>880</v>
          </cell>
          <cell r="L22">
            <v>890</v>
          </cell>
          <cell r="M22">
            <v>948</v>
          </cell>
          <cell r="N22">
            <v>990</v>
          </cell>
          <cell r="O22">
            <v>1330</v>
          </cell>
          <cell r="P22">
            <v>1488</v>
          </cell>
          <cell r="Q22">
            <v>1642</v>
          </cell>
          <cell r="R22">
            <v>1716</v>
          </cell>
          <cell r="S22">
            <v>1810</v>
          </cell>
          <cell r="T22">
            <v>1898</v>
          </cell>
          <cell r="U22">
            <v>1962</v>
          </cell>
          <cell r="V22">
            <v>2362</v>
          </cell>
          <cell r="W22">
            <v>3458</v>
          </cell>
          <cell r="X22">
            <v>3576</v>
          </cell>
          <cell r="Y22">
            <v>4494</v>
          </cell>
          <cell r="Z22">
            <v>4550</v>
          </cell>
          <cell r="AA22">
            <v>5618</v>
          </cell>
          <cell r="AB22">
            <v>5674</v>
          </cell>
          <cell r="AC22">
            <v>8214</v>
          </cell>
          <cell r="AD22">
            <v>8284</v>
          </cell>
          <cell r="AE22">
            <v>8412</v>
          </cell>
          <cell r="AF22">
            <v>8484</v>
          </cell>
          <cell r="AG22">
            <v>8514</v>
          </cell>
          <cell r="AH22">
            <v>8586</v>
          </cell>
          <cell r="AI22">
            <v>8658</v>
          </cell>
          <cell r="AJ22">
            <v>8730</v>
          </cell>
          <cell r="AK22">
            <v>8802</v>
          </cell>
          <cell r="AL22">
            <v>8874</v>
          </cell>
          <cell r="AM22">
            <v>8946</v>
          </cell>
          <cell r="AN22">
            <v>9018</v>
          </cell>
        </row>
        <row r="23">
          <cell r="A23">
            <v>162</v>
          </cell>
          <cell r="B23">
            <v>312</v>
          </cell>
          <cell r="C23">
            <v>374</v>
          </cell>
          <cell r="D23">
            <v>434</v>
          </cell>
          <cell r="E23">
            <v>526</v>
          </cell>
          <cell r="F23">
            <v>588</v>
          </cell>
          <cell r="G23">
            <v>648</v>
          </cell>
          <cell r="H23">
            <v>710</v>
          </cell>
          <cell r="I23">
            <v>798</v>
          </cell>
          <cell r="J23">
            <v>842</v>
          </cell>
          <cell r="K23">
            <v>902</v>
          </cell>
          <cell r="L23">
            <v>912</v>
          </cell>
          <cell r="M23">
            <v>1002</v>
          </cell>
          <cell r="N23">
            <v>1012</v>
          </cell>
          <cell r="O23">
            <v>1330</v>
          </cell>
          <cell r="P23">
            <v>1488</v>
          </cell>
          <cell r="Q23">
            <v>1642</v>
          </cell>
          <cell r="R23">
            <v>1716</v>
          </cell>
          <cell r="S23">
            <v>1824</v>
          </cell>
          <cell r="T23">
            <v>1898</v>
          </cell>
          <cell r="U23">
            <v>1962</v>
          </cell>
          <cell r="V23">
            <v>3196</v>
          </cell>
          <cell r="W23">
            <v>3458</v>
          </cell>
          <cell r="X23">
            <v>3576</v>
          </cell>
          <cell r="Y23">
            <v>4494</v>
          </cell>
          <cell r="Z23">
            <v>4552</v>
          </cell>
          <cell r="AA23">
            <v>5618</v>
          </cell>
          <cell r="AB23">
            <v>5674</v>
          </cell>
          <cell r="AC23">
            <v>8214</v>
          </cell>
          <cell r="AD23">
            <v>8284</v>
          </cell>
          <cell r="AE23">
            <v>8412</v>
          </cell>
          <cell r="AF23">
            <v>8484</v>
          </cell>
          <cell r="AG23">
            <v>8516</v>
          </cell>
          <cell r="AH23">
            <v>8586</v>
          </cell>
          <cell r="AI23">
            <v>8656</v>
          </cell>
          <cell r="AJ23">
            <v>8726</v>
          </cell>
          <cell r="AK23">
            <v>8796</v>
          </cell>
          <cell r="AL23">
            <v>8866</v>
          </cell>
          <cell r="AM23">
            <v>8936</v>
          </cell>
          <cell r="AN23">
            <v>9006</v>
          </cell>
        </row>
        <row r="24">
          <cell r="A24">
            <v>168</v>
          </cell>
          <cell r="B24">
            <v>320</v>
          </cell>
          <cell r="C24">
            <v>384</v>
          </cell>
          <cell r="D24">
            <v>446</v>
          </cell>
          <cell r="E24">
            <v>540</v>
          </cell>
          <cell r="F24">
            <v>604</v>
          </cell>
          <cell r="G24">
            <v>666</v>
          </cell>
          <cell r="H24">
            <v>748</v>
          </cell>
          <cell r="I24">
            <v>820</v>
          </cell>
          <cell r="J24">
            <v>866</v>
          </cell>
          <cell r="K24">
            <v>924</v>
          </cell>
          <cell r="L24">
            <v>934</v>
          </cell>
          <cell r="M24">
            <v>1024</v>
          </cell>
          <cell r="N24">
            <v>1034</v>
          </cell>
          <cell r="O24">
            <v>1424</v>
          </cell>
          <cell r="P24">
            <v>1488</v>
          </cell>
          <cell r="Q24">
            <v>1642</v>
          </cell>
          <cell r="R24">
            <v>1728</v>
          </cell>
          <cell r="S24">
            <v>1824</v>
          </cell>
          <cell r="T24">
            <v>1898</v>
          </cell>
          <cell r="U24">
            <v>1962</v>
          </cell>
          <cell r="V24">
            <v>3196</v>
          </cell>
          <cell r="W24">
            <v>3458</v>
          </cell>
          <cell r="X24">
            <v>3576</v>
          </cell>
          <cell r="Y24">
            <v>4494</v>
          </cell>
          <cell r="Z24">
            <v>4552</v>
          </cell>
          <cell r="AA24">
            <v>5646</v>
          </cell>
          <cell r="AB24">
            <v>5704</v>
          </cell>
          <cell r="AC24">
            <v>8244</v>
          </cell>
          <cell r="AD24">
            <v>8316</v>
          </cell>
          <cell r="AE24">
            <v>8444</v>
          </cell>
          <cell r="AF24">
            <v>8516</v>
          </cell>
          <cell r="AG24">
            <v>8548</v>
          </cell>
          <cell r="AH24">
            <v>8620</v>
          </cell>
          <cell r="AI24">
            <v>8692</v>
          </cell>
          <cell r="AJ24">
            <v>8764</v>
          </cell>
          <cell r="AK24">
            <v>8836</v>
          </cell>
          <cell r="AL24">
            <v>8908</v>
          </cell>
          <cell r="AM24">
            <v>8980</v>
          </cell>
          <cell r="AN24">
            <v>9052</v>
          </cell>
        </row>
        <row r="25">
          <cell r="A25">
            <v>174</v>
          </cell>
          <cell r="B25">
            <v>360</v>
          </cell>
          <cell r="C25">
            <v>424</v>
          </cell>
          <cell r="D25">
            <v>490</v>
          </cell>
          <cell r="E25">
            <v>616</v>
          </cell>
          <cell r="F25">
            <v>682</v>
          </cell>
          <cell r="G25">
            <v>746</v>
          </cell>
          <cell r="H25">
            <v>830</v>
          </cell>
          <cell r="I25">
            <v>904</v>
          </cell>
          <cell r="J25">
            <v>1000</v>
          </cell>
          <cell r="K25">
            <v>1010</v>
          </cell>
          <cell r="L25">
            <v>1036</v>
          </cell>
          <cell r="M25">
            <v>1140</v>
          </cell>
          <cell r="N25">
            <v>1278</v>
          </cell>
          <cell r="O25">
            <v>1518</v>
          </cell>
          <cell r="P25">
            <v>1582</v>
          </cell>
          <cell r="Q25">
            <v>1736</v>
          </cell>
          <cell r="R25">
            <v>1824</v>
          </cell>
          <cell r="S25">
            <v>1950</v>
          </cell>
          <cell r="T25">
            <v>2024</v>
          </cell>
          <cell r="U25">
            <v>2088</v>
          </cell>
          <cell r="V25">
            <v>3950</v>
          </cell>
          <cell r="W25">
            <v>4300</v>
          </cell>
          <cell r="X25">
            <v>4712</v>
          </cell>
          <cell r="Y25">
            <v>5388</v>
          </cell>
          <cell r="Z25">
            <v>5446</v>
          </cell>
          <cell r="AA25">
            <v>5688</v>
          </cell>
          <cell r="AB25">
            <v>5748</v>
          </cell>
          <cell r="AC25">
            <v>8290</v>
          </cell>
          <cell r="AD25">
            <v>8362</v>
          </cell>
          <cell r="AE25">
            <v>8492</v>
          </cell>
          <cell r="AF25">
            <v>8564</v>
          </cell>
          <cell r="AG25">
            <v>8598</v>
          </cell>
          <cell r="AH25">
            <v>8672</v>
          </cell>
          <cell r="AI25">
            <v>8746</v>
          </cell>
          <cell r="AJ25">
            <v>8820</v>
          </cell>
          <cell r="AK25">
            <v>8894</v>
          </cell>
          <cell r="AL25">
            <v>8968</v>
          </cell>
          <cell r="AM25">
            <v>9042</v>
          </cell>
          <cell r="AN25">
            <v>9116</v>
          </cell>
        </row>
        <row r="26">
          <cell r="A26">
            <v>180</v>
          </cell>
          <cell r="B26">
            <v>368</v>
          </cell>
          <cell r="C26">
            <v>434</v>
          </cell>
          <cell r="D26">
            <v>500</v>
          </cell>
          <cell r="E26">
            <v>630</v>
          </cell>
          <cell r="F26">
            <v>696</v>
          </cell>
          <cell r="G26">
            <v>764</v>
          </cell>
          <cell r="H26">
            <v>848</v>
          </cell>
          <cell r="I26">
            <v>924</v>
          </cell>
          <cell r="J26">
            <v>1022</v>
          </cell>
          <cell r="K26">
            <v>1032</v>
          </cell>
          <cell r="L26">
            <v>1090</v>
          </cell>
          <cell r="M26">
            <v>1162</v>
          </cell>
          <cell r="N26">
            <v>1300</v>
          </cell>
          <cell r="O26">
            <v>1518</v>
          </cell>
          <cell r="P26">
            <v>1582</v>
          </cell>
          <cell r="Q26">
            <v>1750</v>
          </cell>
          <cell r="R26">
            <v>1824</v>
          </cell>
          <cell r="S26">
            <v>1950</v>
          </cell>
          <cell r="T26">
            <v>2024</v>
          </cell>
          <cell r="U26">
            <v>3824</v>
          </cell>
          <cell r="V26">
            <v>3974</v>
          </cell>
          <cell r="W26">
            <v>4334</v>
          </cell>
          <cell r="X26">
            <v>4934</v>
          </cell>
          <cell r="Y26">
            <v>5616</v>
          </cell>
          <cell r="Z26">
            <v>5678</v>
          </cell>
          <cell r="AA26">
            <v>5730</v>
          </cell>
          <cell r="AB26">
            <v>5790</v>
          </cell>
          <cell r="AC26">
            <v>8380</v>
          </cell>
          <cell r="AD26">
            <v>8456</v>
          </cell>
          <cell r="AE26">
            <v>8538</v>
          </cell>
          <cell r="AF26">
            <v>8614</v>
          </cell>
          <cell r="AG26">
            <v>8648</v>
          </cell>
          <cell r="AH26">
            <v>8724</v>
          </cell>
          <cell r="AI26">
            <v>8800</v>
          </cell>
          <cell r="AJ26">
            <v>8876</v>
          </cell>
          <cell r="AK26">
            <v>8952</v>
          </cell>
          <cell r="AL26">
            <v>9028</v>
          </cell>
          <cell r="AM26">
            <v>9104</v>
          </cell>
          <cell r="AN26">
            <v>9180</v>
          </cell>
        </row>
        <row r="27">
          <cell r="A27">
            <v>186</v>
          </cell>
          <cell r="B27">
            <v>376</v>
          </cell>
          <cell r="C27">
            <v>444</v>
          </cell>
          <cell r="D27">
            <v>512</v>
          </cell>
          <cell r="E27">
            <v>644</v>
          </cell>
          <cell r="F27">
            <v>712</v>
          </cell>
          <cell r="G27">
            <v>798</v>
          </cell>
          <cell r="H27">
            <v>868</v>
          </cell>
          <cell r="I27">
            <v>946</v>
          </cell>
          <cell r="J27">
            <v>1044</v>
          </cell>
          <cell r="K27">
            <v>1054</v>
          </cell>
          <cell r="L27">
            <v>1112</v>
          </cell>
          <cell r="M27">
            <v>1186</v>
          </cell>
          <cell r="N27">
            <v>1380</v>
          </cell>
          <cell r="O27">
            <v>1544</v>
          </cell>
          <cell r="P27">
            <v>1610</v>
          </cell>
          <cell r="Q27">
            <v>1778</v>
          </cell>
          <cell r="R27">
            <v>1852</v>
          </cell>
          <cell r="S27">
            <v>1982</v>
          </cell>
          <cell r="T27">
            <v>2056</v>
          </cell>
          <cell r="U27">
            <v>3858</v>
          </cell>
          <cell r="V27">
            <v>4008</v>
          </cell>
          <cell r="W27">
            <v>4370</v>
          </cell>
          <cell r="X27">
            <v>4972</v>
          </cell>
          <cell r="Y27">
            <v>5656</v>
          </cell>
          <cell r="Z27">
            <v>5718</v>
          </cell>
          <cell r="AA27">
            <v>5772</v>
          </cell>
          <cell r="AB27">
            <v>5834</v>
          </cell>
          <cell r="AC27">
            <v>8424</v>
          </cell>
          <cell r="AD27">
            <v>8502</v>
          </cell>
          <cell r="AE27">
            <v>8586</v>
          </cell>
          <cell r="AF27">
            <v>8662</v>
          </cell>
          <cell r="AG27">
            <v>8698</v>
          </cell>
          <cell r="AH27">
            <v>8776</v>
          </cell>
          <cell r="AI27">
            <v>8854</v>
          </cell>
          <cell r="AJ27">
            <v>8932</v>
          </cell>
          <cell r="AK27">
            <v>9010</v>
          </cell>
          <cell r="AL27">
            <v>9088</v>
          </cell>
          <cell r="AM27">
            <v>9166</v>
          </cell>
          <cell r="AN27">
            <v>9244</v>
          </cell>
        </row>
        <row r="28">
          <cell r="A28">
            <v>192</v>
          </cell>
          <cell r="B28">
            <v>384</v>
          </cell>
          <cell r="C28">
            <v>454</v>
          </cell>
          <cell r="D28">
            <v>524</v>
          </cell>
          <cell r="E28">
            <v>656</v>
          </cell>
          <cell r="F28">
            <v>728</v>
          </cell>
          <cell r="G28">
            <v>816</v>
          </cell>
          <cell r="H28">
            <v>888</v>
          </cell>
          <cell r="I28">
            <v>1014</v>
          </cell>
          <cell r="J28">
            <v>1066</v>
          </cell>
          <cell r="K28">
            <v>1124</v>
          </cell>
          <cell r="L28">
            <v>1134</v>
          </cell>
          <cell r="M28">
            <v>1208</v>
          </cell>
          <cell r="N28">
            <v>1404</v>
          </cell>
          <cell r="O28">
            <v>1570</v>
          </cell>
          <cell r="P28">
            <v>1650</v>
          </cell>
          <cell r="Q28">
            <v>1806</v>
          </cell>
          <cell r="R28">
            <v>1882</v>
          </cell>
          <cell r="S28">
            <v>2012</v>
          </cell>
          <cell r="T28">
            <v>2088</v>
          </cell>
          <cell r="U28">
            <v>3892</v>
          </cell>
          <cell r="V28">
            <v>4142</v>
          </cell>
          <cell r="W28">
            <v>4838</v>
          </cell>
          <cell r="X28">
            <v>5010</v>
          </cell>
          <cell r="Y28">
            <v>5696</v>
          </cell>
          <cell r="Z28">
            <v>5758</v>
          </cell>
          <cell r="AA28">
            <v>5814</v>
          </cell>
          <cell r="AB28">
            <v>5876</v>
          </cell>
          <cell r="AC28">
            <v>8470</v>
          </cell>
          <cell r="AD28">
            <v>8548</v>
          </cell>
          <cell r="AE28">
            <v>8634</v>
          </cell>
          <cell r="AF28">
            <v>8710</v>
          </cell>
          <cell r="AG28">
            <v>8748</v>
          </cell>
          <cell r="AH28">
            <v>8826</v>
          </cell>
          <cell r="AI28">
            <v>8904</v>
          </cell>
          <cell r="AJ28">
            <v>8982</v>
          </cell>
          <cell r="AK28">
            <v>9060</v>
          </cell>
          <cell r="AL28">
            <v>9138</v>
          </cell>
          <cell r="AM28">
            <v>9216</v>
          </cell>
          <cell r="AN28">
            <v>9294</v>
          </cell>
        </row>
        <row r="29">
          <cell r="A29">
            <v>198</v>
          </cell>
          <cell r="B29">
            <v>392</v>
          </cell>
          <cell r="C29">
            <v>464</v>
          </cell>
          <cell r="D29">
            <v>536</v>
          </cell>
          <cell r="E29">
            <v>670</v>
          </cell>
          <cell r="F29">
            <v>742</v>
          </cell>
          <cell r="G29">
            <v>834</v>
          </cell>
          <cell r="H29">
            <v>906</v>
          </cell>
          <cell r="I29">
            <v>1034</v>
          </cell>
          <cell r="J29">
            <v>1088</v>
          </cell>
          <cell r="K29">
            <v>1146</v>
          </cell>
          <cell r="L29">
            <v>1156</v>
          </cell>
          <cell r="M29">
            <v>1238</v>
          </cell>
          <cell r="N29">
            <v>1426</v>
          </cell>
          <cell r="O29">
            <v>1594</v>
          </cell>
          <cell r="P29">
            <v>1676</v>
          </cell>
          <cell r="Q29">
            <v>1834</v>
          </cell>
          <cell r="R29">
            <v>1912</v>
          </cell>
          <cell r="S29">
            <v>2044</v>
          </cell>
          <cell r="T29">
            <v>2120</v>
          </cell>
          <cell r="U29">
            <v>3926</v>
          </cell>
          <cell r="V29">
            <v>4584</v>
          </cell>
          <cell r="W29">
            <v>4874</v>
          </cell>
          <cell r="X29">
            <v>5048</v>
          </cell>
          <cell r="Y29">
            <v>5734</v>
          </cell>
          <cell r="Z29">
            <v>5800</v>
          </cell>
          <cell r="AA29">
            <v>5856</v>
          </cell>
          <cell r="AB29">
            <v>5920</v>
          </cell>
          <cell r="AC29">
            <v>8514</v>
          </cell>
          <cell r="AD29">
            <v>8594</v>
          </cell>
          <cell r="AE29">
            <v>8680</v>
          </cell>
          <cell r="AF29">
            <v>8760</v>
          </cell>
          <cell r="AG29">
            <v>8798</v>
          </cell>
          <cell r="AH29">
            <v>8878</v>
          </cell>
          <cell r="AI29">
            <v>8958</v>
          </cell>
          <cell r="AJ29">
            <v>9038</v>
          </cell>
          <cell r="AK29">
            <v>9118</v>
          </cell>
          <cell r="AL29">
            <v>9198</v>
          </cell>
          <cell r="AM29">
            <v>9278</v>
          </cell>
          <cell r="AN29">
            <v>9358</v>
          </cell>
        </row>
        <row r="30">
          <cell r="A30">
            <v>204</v>
          </cell>
          <cell r="B30">
            <v>398</v>
          </cell>
          <cell r="C30">
            <v>474</v>
          </cell>
          <cell r="D30">
            <v>548</v>
          </cell>
          <cell r="E30">
            <v>684</v>
          </cell>
          <cell r="F30">
            <v>758</v>
          </cell>
          <cell r="G30">
            <v>850</v>
          </cell>
          <cell r="H30">
            <v>932</v>
          </cell>
          <cell r="I30">
            <v>1056</v>
          </cell>
          <cell r="J30">
            <v>1112</v>
          </cell>
          <cell r="K30">
            <v>1168</v>
          </cell>
          <cell r="L30">
            <v>1180</v>
          </cell>
          <cell r="M30">
            <v>1262</v>
          </cell>
          <cell r="N30">
            <v>1448</v>
          </cell>
          <cell r="O30">
            <v>1620</v>
          </cell>
          <cell r="P30">
            <v>1704</v>
          </cell>
          <cell r="Q30">
            <v>1864</v>
          </cell>
          <cell r="R30">
            <v>1942</v>
          </cell>
          <cell r="S30">
            <v>2074</v>
          </cell>
          <cell r="T30">
            <v>2152</v>
          </cell>
          <cell r="U30">
            <v>3960</v>
          </cell>
          <cell r="V30">
            <v>4620</v>
          </cell>
          <cell r="W30">
            <v>4912</v>
          </cell>
          <cell r="X30">
            <v>5086</v>
          </cell>
          <cell r="Y30">
            <v>5774</v>
          </cell>
          <cell r="Z30">
            <v>5840</v>
          </cell>
          <cell r="AA30">
            <v>5898</v>
          </cell>
          <cell r="AB30">
            <v>5964</v>
          </cell>
          <cell r="AC30">
            <v>8558</v>
          </cell>
          <cell r="AD30">
            <v>8640</v>
          </cell>
          <cell r="AE30">
            <v>8728</v>
          </cell>
          <cell r="AF30">
            <v>8808</v>
          </cell>
          <cell r="AG30">
            <v>8848</v>
          </cell>
          <cell r="AH30">
            <v>8930</v>
          </cell>
          <cell r="AI30">
            <v>9012</v>
          </cell>
          <cell r="AJ30">
            <v>9094</v>
          </cell>
          <cell r="AK30">
            <v>9176</v>
          </cell>
          <cell r="AL30">
            <v>9258</v>
          </cell>
          <cell r="AM30">
            <v>9340</v>
          </cell>
          <cell r="AN30">
            <v>9422</v>
          </cell>
        </row>
        <row r="31">
          <cell r="A31">
            <v>210</v>
          </cell>
          <cell r="B31">
            <v>406</v>
          </cell>
          <cell r="C31">
            <v>482</v>
          </cell>
          <cell r="D31">
            <v>560</v>
          </cell>
          <cell r="E31">
            <v>698</v>
          </cell>
          <cell r="F31">
            <v>774</v>
          </cell>
          <cell r="G31">
            <v>868</v>
          </cell>
          <cell r="H31">
            <v>996</v>
          </cell>
          <cell r="I31">
            <v>1076</v>
          </cell>
          <cell r="J31">
            <v>1180</v>
          </cell>
          <cell r="K31">
            <v>1192</v>
          </cell>
          <cell r="L31">
            <v>1202</v>
          </cell>
          <cell r="M31">
            <v>1284</v>
          </cell>
          <cell r="N31">
            <v>1506</v>
          </cell>
          <cell r="O31">
            <v>1660</v>
          </cell>
          <cell r="P31">
            <v>1730</v>
          </cell>
          <cell r="Q31">
            <v>1892</v>
          </cell>
          <cell r="R31">
            <v>1972</v>
          </cell>
          <cell r="S31">
            <v>2106</v>
          </cell>
          <cell r="T31">
            <v>2186</v>
          </cell>
          <cell r="U31">
            <v>3994</v>
          </cell>
          <cell r="V31">
            <v>4656</v>
          </cell>
          <cell r="W31">
            <v>4948</v>
          </cell>
          <cell r="X31">
            <v>5124</v>
          </cell>
          <cell r="Y31">
            <v>5812</v>
          </cell>
          <cell r="Z31">
            <v>5880</v>
          </cell>
          <cell r="AA31">
            <v>5938</v>
          </cell>
          <cell r="AB31">
            <v>6006</v>
          </cell>
          <cell r="AC31">
            <v>8604</v>
          </cell>
          <cell r="AD31">
            <v>8686</v>
          </cell>
          <cell r="AE31">
            <v>8776</v>
          </cell>
          <cell r="AF31">
            <v>8856</v>
          </cell>
          <cell r="AG31">
            <v>8898</v>
          </cell>
          <cell r="AH31">
            <v>8980</v>
          </cell>
          <cell r="AI31">
            <v>9062</v>
          </cell>
          <cell r="AJ31">
            <v>9144</v>
          </cell>
          <cell r="AK31">
            <v>9226</v>
          </cell>
          <cell r="AL31">
            <v>9308</v>
          </cell>
          <cell r="AM31">
            <v>9390</v>
          </cell>
          <cell r="AN31">
            <v>9472</v>
          </cell>
        </row>
        <row r="32">
          <cell r="A32">
            <v>216</v>
          </cell>
          <cell r="B32">
            <v>414</v>
          </cell>
          <cell r="C32">
            <v>492</v>
          </cell>
          <cell r="D32">
            <v>570</v>
          </cell>
          <cell r="E32">
            <v>712</v>
          </cell>
          <cell r="F32">
            <v>806</v>
          </cell>
          <cell r="G32">
            <v>886</v>
          </cell>
          <cell r="H32">
            <v>1014</v>
          </cell>
          <cell r="I32">
            <v>1098</v>
          </cell>
          <cell r="J32">
            <v>1202</v>
          </cell>
          <cell r="K32">
            <v>1214</v>
          </cell>
          <cell r="L32">
            <v>1234</v>
          </cell>
          <cell r="M32">
            <v>1306</v>
          </cell>
          <cell r="N32">
            <v>1530</v>
          </cell>
          <cell r="O32">
            <v>1684</v>
          </cell>
          <cell r="P32">
            <v>1758</v>
          </cell>
          <cell r="Q32">
            <v>1920</v>
          </cell>
          <cell r="R32">
            <v>2002</v>
          </cell>
          <cell r="S32">
            <v>2136</v>
          </cell>
          <cell r="T32">
            <v>3880</v>
          </cell>
          <cell r="U32">
            <v>4028</v>
          </cell>
          <cell r="V32">
            <v>4690</v>
          </cell>
          <cell r="W32">
            <v>4984</v>
          </cell>
          <cell r="X32">
            <v>5162</v>
          </cell>
          <cell r="Y32">
            <v>5852</v>
          </cell>
          <cell r="Z32">
            <v>5920</v>
          </cell>
          <cell r="AA32">
            <v>5980</v>
          </cell>
          <cell r="AB32">
            <v>6050</v>
          </cell>
          <cell r="AC32">
            <v>8648</v>
          </cell>
          <cell r="AD32">
            <v>8732</v>
          </cell>
          <cell r="AE32">
            <v>8822</v>
          </cell>
          <cell r="AF32">
            <v>8906</v>
          </cell>
          <cell r="AG32">
            <v>8948</v>
          </cell>
          <cell r="AH32">
            <v>9032</v>
          </cell>
          <cell r="AI32">
            <v>9116</v>
          </cell>
          <cell r="AJ32">
            <v>9200</v>
          </cell>
          <cell r="AK32">
            <v>9284</v>
          </cell>
          <cell r="AL32">
            <v>9368</v>
          </cell>
          <cell r="AM32">
            <v>9452</v>
          </cell>
          <cell r="AN32">
            <v>9536</v>
          </cell>
        </row>
        <row r="33">
          <cell r="A33">
            <v>222</v>
          </cell>
          <cell r="B33">
            <v>422</v>
          </cell>
          <cell r="C33">
            <v>502</v>
          </cell>
          <cell r="D33">
            <v>582</v>
          </cell>
          <cell r="E33">
            <v>724</v>
          </cell>
          <cell r="F33">
            <v>822</v>
          </cell>
          <cell r="G33">
            <v>902</v>
          </cell>
          <cell r="H33">
            <v>1034</v>
          </cell>
          <cell r="I33">
            <v>1120</v>
          </cell>
          <cell r="J33">
            <v>1226</v>
          </cell>
          <cell r="K33">
            <v>1236</v>
          </cell>
          <cell r="L33">
            <v>1256</v>
          </cell>
          <cell r="M33">
            <v>1498</v>
          </cell>
          <cell r="N33">
            <v>1564</v>
          </cell>
          <cell r="O33">
            <v>1710</v>
          </cell>
          <cell r="P33">
            <v>1784</v>
          </cell>
          <cell r="Q33">
            <v>1948</v>
          </cell>
          <cell r="R33">
            <v>2032</v>
          </cell>
          <cell r="S33">
            <v>2168</v>
          </cell>
          <cell r="T33">
            <v>3912</v>
          </cell>
          <cell r="U33">
            <v>4062</v>
          </cell>
          <cell r="V33">
            <v>4726</v>
          </cell>
          <cell r="W33">
            <v>5020</v>
          </cell>
          <cell r="X33">
            <v>5200</v>
          </cell>
          <cell r="Y33">
            <v>5892</v>
          </cell>
          <cell r="Z33">
            <v>5962</v>
          </cell>
          <cell r="AA33">
            <v>6022</v>
          </cell>
          <cell r="AB33">
            <v>6094</v>
          </cell>
          <cell r="AC33">
            <v>8692</v>
          </cell>
          <cell r="AD33">
            <v>8778</v>
          </cell>
          <cell r="AE33">
            <v>8870</v>
          </cell>
          <cell r="AF33">
            <v>8954</v>
          </cell>
          <cell r="AG33">
            <v>8998</v>
          </cell>
          <cell r="AH33">
            <v>9084</v>
          </cell>
          <cell r="AI33">
            <v>9170</v>
          </cell>
          <cell r="AJ33">
            <v>9256</v>
          </cell>
          <cell r="AK33">
            <v>9342</v>
          </cell>
          <cell r="AL33">
            <v>9428</v>
          </cell>
          <cell r="AM33">
            <v>9514</v>
          </cell>
          <cell r="AN33">
            <v>9600</v>
          </cell>
        </row>
        <row r="34">
          <cell r="A34">
            <v>228</v>
          </cell>
          <cell r="B34">
            <v>430</v>
          </cell>
          <cell r="C34">
            <v>512</v>
          </cell>
          <cell r="D34">
            <v>594</v>
          </cell>
          <cell r="E34">
            <v>738</v>
          </cell>
          <cell r="F34">
            <v>836</v>
          </cell>
          <cell r="G34">
            <v>926</v>
          </cell>
          <cell r="H34">
            <v>1052</v>
          </cell>
          <cell r="I34">
            <v>1140</v>
          </cell>
          <cell r="J34">
            <v>1248</v>
          </cell>
          <cell r="K34">
            <v>1258</v>
          </cell>
          <cell r="L34">
            <v>1278</v>
          </cell>
          <cell r="M34">
            <v>1520</v>
          </cell>
          <cell r="N34">
            <v>1588</v>
          </cell>
          <cell r="O34">
            <v>1736</v>
          </cell>
          <cell r="P34">
            <v>1812</v>
          </cell>
          <cell r="Q34">
            <v>1976</v>
          </cell>
          <cell r="R34">
            <v>2060</v>
          </cell>
          <cell r="S34">
            <v>2198</v>
          </cell>
          <cell r="T34">
            <v>4070</v>
          </cell>
          <cell r="U34">
            <v>4770</v>
          </cell>
          <cell r="V34">
            <v>4958</v>
          </cell>
          <cell r="W34">
            <v>5262</v>
          </cell>
          <cell r="X34">
            <v>5450</v>
          </cell>
          <cell r="Y34">
            <v>6150</v>
          </cell>
          <cell r="Z34">
            <v>6230</v>
          </cell>
          <cell r="AA34">
            <v>6300</v>
          </cell>
          <cell r="AB34">
            <v>6380</v>
          </cell>
          <cell r="AC34">
            <v>8988</v>
          </cell>
          <cell r="AD34">
            <v>9082</v>
          </cell>
          <cell r="AE34">
            <v>9184</v>
          </cell>
          <cell r="AF34">
            <v>9278</v>
          </cell>
          <cell r="AG34">
            <v>9330</v>
          </cell>
          <cell r="AH34">
            <v>9424</v>
          </cell>
          <cell r="AI34">
            <v>9518</v>
          </cell>
          <cell r="AJ34">
            <v>9612</v>
          </cell>
          <cell r="AK34">
            <v>9706</v>
          </cell>
          <cell r="AL34">
            <v>9800</v>
          </cell>
          <cell r="AM34">
            <v>9894</v>
          </cell>
          <cell r="AN34">
            <v>9988</v>
          </cell>
        </row>
        <row r="35">
          <cell r="A35">
            <v>234</v>
          </cell>
          <cell r="B35">
            <v>438</v>
          </cell>
          <cell r="C35">
            <v>522</v>
          </cell>
          <cell r="D35">
            <v>606</v>
          </cell>
          <cell r="E35">
            <v>752</v>
          </cell>
          <cell r="F35">
            <v>852</v>
          </cell>
          <cell r="G35">
            <v>942</v>
          </cell>
          <cell r="H35">
            <v>1072</v>
          </cell>
          <cell r="I35">
            <v>1208</v>
          </cell>
          <cell r="J35">
            <v>1270</v>
          </cell>
          <cell r="K35">
            <v>1280</v>
          </cell>
          <cell r="L35">
            <v>1300</v>
          </cell>
          <cell r="M35">
            <v>1542</v>
          </cell>
          <cell r="N35">
            <v>1610</v>
          </cell>
          <cell r="O35">
            <v>1762</v>
          </cell>
          <cell r="P35">
            <v>1838</v>
          </cell>
          <cell r="Q35">
            <v>2004</v>
          </cell>
          <cell r="R35">
            <v>2090</v>
          </cell>
          <cell r="S35">
            <v>2230</v>
          </cell>
          <cell r="T35">
            <v>4080</v>
          </cell>
          <cell r="U35">
            <v>4770</v>
          </cell>
          <cell r="V35">
            <v>4958</v>
          </cell>
          <cell r="W35">
            <v>5262</v>
          </cell>
          <cell r="X35">
            <v>5450</v>
          </cell>
          <cell r="Y35">
            <v>6152</v>
          </cell>
          <cell r="Z35">
            <v>6230</v>
          </cell>
          <cell r="AA35">
            <v>6300</v>
          </cell>
          <cell r="AB35">
            <v>6380</v>
          </cell>
          <cell r="AC35">
            <v>8988</v>
          </cell>
          <cell r="AD35">
            <v>9082</v>
          </cell>
          <cell r="AE35">
            <v>9184</v>
          </cell>
          <cell r="AF35">
            <v>9278</v>
          </cell>
          <cell r="AG35">
            <v>9332</v>
          </cell>
          <cell r="AH35">
            <v>9424</v>
          </cell>
          <cell r="AI35">
            <v>9516</v>
          </cell>
          <cell r="AJ35">
            <v>9608</v>
          </cell>
          <cell r="AK35">
            <v>9700</v>
          </cell>
          <cell r="AL35">
            <v>9792</v>
          </cell>
          <cell r="AM35">
            <v>9884</v>
          </cell>
          <cell r="AN35">
            <v>9976</v>
          </cell>
        </row>
        <row r="36">
          <cell r="A36">
            <v>240</v>
          </cell>
          <cell r="B36">
            <v>446</v>
          </cell>
          <cell r="C36">
            <v>532</v>
          </cell>
          <cell r="D36">
            <v>618</v>
          </cell>
          <cell r="E36">
            <v>766</v>
          </cell>
          <cell r="F36">
            <v>868</v>
          </cell>
          <cell r="G36">
            <v>1002</v>
          </cell>
          <cell r="H36">
            <v>1092</v>
          </cell>
          <cell r="I36">
            <v>1228</v>
          </cell>
          <cell r="J36">
            <v>1292</v>
          </cell>
          <cell r="K36">
            <v>1312</v>
          </cell>
          <cell r="L36">
            <v>1322</v>
          </cell>
          <cell r="M36">
            <v>1564</v>
          </cell>
          <cell r="N36">
            <v>1632</v>
          </cell>
          <cell r="O36">
            <v>1948</v>
          </cell>
          <cell r="P36">
            <v>2034</v>
          </cell>
          <cell r="Q36">
            <v>2210</v>
          </cell>
          <cell r="R36">
            <v>2306</v>
          </cell>
          <cell r="S36">
            <v>2456</v>
          </cell>
          <cell r="T36">
            <v>4154</v>
          </cell>
          <cell r="U36">
            <v>4770</v>
          </cell>
          <cell r="V36">
            <v>4958</v>
          </cell>
          <cell r="W36">
            <v>5262</v>
          </cell>
          <cell r="X36">
            <v>5450</v>
          </cell>
          <cell r="Y36">
            <v>6152</v>
          </cell>
          <cell r="Z36">
            <v>6230</v>
          </cell>
          <cell r="AA36">
            <v>6302</v>
          </cell>
          <cell r="AB36">
            <v>6380</v>
          </cell>
          <cell r="AC36">
            <v>8988</v>
          </cell>
          <cell r="AD36">
            <v>9082</v>
          </cell>
          <cell r="AE36">
            <v>9184</v>
          </cell>
          <cell r="AF36">
            <v>9278</v>
          </cell>
          <cell r="AG36">
            <v>9332</v>
          </cell>
          <cell r="AH36">
            <v>9426</v>
          </cell>
          <cell r="AI36">
            <v>9520</v>
          </cell>
          <cell r="AJ36">
            <v>9614</v>
          </cell>
          <cell r="AK36">
            <v>9708</v>
          </cell>
          <cell r="AL36">
            <v>9802</v>
          </cell>
          <cell r="AM36">
            <v>9896</v>
          </cell>
          <cell r="AN36">
            <v>9990</v>
          </cell>
        </row>
      </sheetData>
      <sheetData sheetId="17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B2">
            <v>136</v>
          </cell>
          <cell r="C2">
            <v>150</v>
          </cell>
          <cell r="D2">
            <v>164</v>
          </cell>
          <cell r="E2">
            <v>188</v>
          </cell>
          <cell r="F2">
            <v>208</v>
          </cell>
          <cell r="G2">
            <v>226</v>
          </cell>
          <cell r="H2">
            <v>246</v>
          </cell>
          <cell r="I2">
            <v>276</v>
          </cell>
          <cell r="J2">
            <v>292</v>
          </cell>
          <cell r="K2">
            <v>298</v>
          </cell>
          <cell r="L2">
            <v>306</v>
          </cell>
          <cell r="M2">
            <v>332</v>
          </cell>
          <cell r="N2">
            <v>360</v>
          </cell>
          <cell r="O2">
            <v>396</v>
          </cell>
          <cell r="P2">
            <v>414</v>
          </cell>
          <cell r="Q2">
            <v>608</v>
          </cell>
          <cell r="R2">
            <v>638</v>
          </cell>
          <cell r="S2">
            <v>674</v>
          </cell>
          <cell r="T2">
            <v>762</v>
          </cell>
          <cell r="U2">
            <v>998</v>
          </cell>
          <cell r="V2">
            <v>1038</v>
          </cell>
          <cell r="W2">
            <v>1194</v>
          </cell>
          <cell r="X2">
            <v>1218</v>
          </cell>
          <cell r="Y2">
            <v>1790</v>
          </cell>
          <cell r="Z2">
            <v>1912</v>
          </cell>
          <cell r="AA2">
            <v>4878</v>
          </cell>
          <cell r="AB2">
            <v>4912</v>
          </cell>
          <cell r="AC2">
            <v>7428</v>
          </cell>
          <cell r="AD2">
            <v>7474</v>
          </cell>
          <cell r="AE2">
            <v>7578</v>
          </cell>
          <cell r="AF2">
            <v>7626</v>
          </cell>
          <cell r="AG2">
            <v>7632</v>
          </cell>
          <cell r="AH2">
            <v>7680</v>
          </cell>
          <cell r="AI2">
            <v>7728</v>
          </cell>
          <cell r="AJ2">
            <v>7776</v>
          </cell>
          <cell r="AK2">
            <v>7824</v>
          </cell>
          <cell r="AL2">
            <v>7872</v>
          </cell>
          <cell r="AM2">
            <v>7920</v>
          </cell>
          <cell r="AN2">
            <v>7968</v>
          </cell>
        </row>
        <row r="3">
          <cell r="B3">
            <v>140</v>
          </cell>
          <cell r="C3">
            <v>156</v>
          </cell>
          <cell r="D3">
            <v>170</v>
          </cell>
          <cell r="E3">
            <v>200</v>
          </cell>
          <cell r="F3">
            <v>222</v>
          </cell>
          <cell r="G3">
            <v>244</v>
          </cell>
          <cell r="H3">
            <v>264</v>
          </cell>
          <cell r="I3">
            <v>296</v>
          </cell>
          <cell r="J3">
            <v>312</v>
          </cell>
          <cell r="K3">
            <v>318</v>
          </cell>
          <cell r="L3">
            <v>326</v>
          </cell>
          <cell r="M3">
            <v>372</v>
          </cell>
          <cell r="N3">
            <v>380</v>
          </cell>
          <cell r="O3">
            <v>420</v>
          </cell>
          <cell r="P3">
            <v>458</v>
          </cell>
          <cell r="Q3">
            <v>634</v>
          </cell>
          <cell r="R3">
            <v>666</v>
          </cell>
          <cell r="S3">
            <v>704</v>
          </cell>
          <cell r="T3">
            <v>998</v>
          </cell>
          <cell r="U3">
            <v>1030</v>
          </cell>
          <cell r="V3">
            <v>1070</v>
          </cell>
          <cell r="W3">
            <v>1228</v>
          </cell>
          <cell r="X3">
            <v>1252</v>
          </cell>
          <cell r="Y3">
            <v>1826</v>
          </cell>
          <cell r="Z3">
            <v>2504</v>
          </cell>
          <cell r="AA3">
            <v>4880</v>
          </cell>
          <cell r="AB3">
            <v>4912</v>
          </cell>
          <cell r="AC3">
            <v>7428</v>
          </cell>
          <cell r="AD3">
            <v>7474</v>
          </cell>
          <cell r="AE3">
            <v>7578</v>
          </cell>
          <cell r="AF3">
            <v>7626</v>
          </cell>
          <cell r="AG3">
            <v>7632</v>
          </cell>
          <cell r="AH3">
            <v>7680</v>
          </cell>
          <cell r="AI3">
            <v>7728</v>
          </cell>
          <cell r="AJ3">
            <v>7776</v>
          </cell>
          <cell r="AK3">
            <v>7824</v>
          </cell>
          <cell r="AL3">
            <v>7872</v>
          </cell>
          <cell r="AM3">
            <v>7920</v>
          </cell>
          <cell r="AN3">
            <v>7968</v>
          </cell>
        </row>
        <row r="4">
          <cell r="B4">
            <v>146</v>
          </cell>
          <cell r="C4">
            <v>162</v>
          </cell>
          <cell r="D4">
            <v>180</v>
          </cell>
          <cell r="E4">
            <v>212</v>
          </cell>
          <cell r="F4">
            <v>236</v>
          </cell>
          <cell r="G4">
            <v>260</v>
          </cell>
          <cell r="H4">
            <v>282</v>
          </cell>
          <cell r="I4">
            <v>316</v>
          </cell>
          <cell r="J4">
            <v>332</v>
          </cell>
          <cell r="K4">
            <v>340</v>
          </cell>
          <cell r="L4">
            <v>352</v>
          </cell>
          <cell r="M4">
            <v>394</v>
          </cell>
          <cell r="N4">
            <v>402</v>
          </cell>
          <cell r="O4">
            <v>444</v>
          </cell>
          <cell r="P4">
            <v>534</v>
          </cell>
          <cell r="Q4">
            <v>820</v>
          </cell>
          <cell r="R4">
            <v>860</v>
          </cell>
          <cell r="S4">
            <v>906</v>
          </cell>
          <cell r="T4">
            <v>1196</v>
          </cell>
          <cell r="U4">
            <v>1236</v>
          </cell>
          <cell r="V4">
            <v>1284</v>
          </cell>
          <cell r="W4">
            <v>1450</v>
          </cell>
          <cell r="X4">
            <v>1484</v>
          </cell>
          <cell r="Y4">
            <v>2066</v>
          </cell>
          <cell r="Z4">
            <v>2504</v>
          </cell>
          <cell r="AA4">
            <v>4880</v>
          </cell>
          <cell r="AB4">
            <v>4912</v>
          </cell>
          <cell r="AC4">
            <v>7428</v>
          </cell>
          <cell r="AD4">
            <v>7474</v>
          </cell>
          <cell r="AE4">
            <v>7578</v>
          </cell>
          <cell r="AF4">
            <v>7626</v>
          </cell>
          <cell r="AG4">
            <v>7634</v>
          </cell>
          <cell r="AH4">
            <v>7680</v>
          </cell>
          <cell r="AI4">
            <v>7726</v>
          </cell>
          <cell r="AJ4">
            <v>7772</v>
          </cell>
          <cell r="AK4">
            <v>7818</v>
          </cell>
          <cell r="AL4">
            <v>7864</v>
          </cell>
          <cell r="AM4">
            <v>7910</v>
          </cell>
          <cell r="AN4">
            <v>7956</v>
          </cell>
        </row>
        <row r="5">
          <cell r="B5">
            <v>150</v>
          </cell>
          <cell r="C5">
            <v>168</v>
          </cell>
          <cell r="D5">
            <v>192</v>
          </cell>
          <cell r="E5">
            <v>226</v>
          </cell>
          <cell r="F5">
            <v>250</v>
          </cell>
          <cell r="G5">
            <v>276</v>
          </cell>
          <cell r="H5">
            <v>300</v>
          </cell>
          <cell r="I5">
            <v>334</v>
          </cell>
          <cell r="J5">
            <v>354</v>
          </cell>
          <cell r="K5">
            <v>360</v>
          </cell>
          <cell r="L5">
            <v>374</v>
          </cell>
          <cell r="M5">
            <v>414</v>
          </cell>
          <cell r="N5">
            <v>422</v>
          </cell>
          <cell r="O5">
            <v>600</v>
          </cell>
          <cell r="P5">
            <v>700</v>
          </cell>
          <cell r="Q5">
            <v>820</v>
          </cell>
          <cell r="R5">
            <v>860</v>
          </cell>
          <cell r="S5">
            <v>958</v>
          </cell>
          <cell r="T5">
            <v>1196</v>
          </cell>
          <cell r="U5">
            <v>1236</v>
          </cell>
          <cell r="V5">
            <v>1284</v>
          </cell>
          <cell r="W5">
            <v>1450</v>
          </cell>
          <cell r="X5">
            <v>1484</v>
          </cell>
          <cell r="Y5">
            <v>2066</v>
          </cell>
          <cell r="Z5">
            <v>2506</v>
          </cell>
          <cell r="AA5">
            <v>4880</v>
          </cell>
          <cell r="AB5">
            <v>4912</v>
          </cell>
          <cell r="AC5">
            <v>7428</v>
          </cell>
          <cell r="AD5">
            <v>7474</v>
          </cell>
          <cell r="AE5">
            <v>7578</v>
          </cell>
          <cell r="AF5">
            <v>7626</v>
          </cell>
          <cell r="AG5">
            <v>7634</v>
          </cell>
          <cell r="AH5">
            <v>7680</v>
          </cell>
          <cell r="AI5">
            <v>7726</v>
          </cell>
          <cell r="AJ5">
            <v>7772</v>
          </cell>
          <cell r="AK5">
            <v>7818</v>
          </cell>
          <cell r="AL5">
            <v>7864</v>
          </cell>
          <cell r="AM5">
            <v>7910</v>
          </cell>
          <cell r="AN5">
            <v>7956</v>
          </cell>
        </row>
        <row r="6">
          <cell r="B6">
            <v>156</v>
          </cell>
          <cell r="C6">
            <v>176</v>
          </cell>
          <cell r="D6">
            <v>202</v>
          </cell>
          <cell r="E6">
            <v>238</v>
          </cell>
          <cell r="F6">
            <v>264</v>
          </cell>
          <cell r="G6">
            <v>292</v>
          </cell>
          <cell r="H6">
            <v>318</v>
          </cell>
          <cell r="I6">
            <v>354</v>
          </cell>
          <cell r="J6">
            <v>374</v>
          </cell>
          <cell r="K6">
            <v>382</v>
          </cell>
          <cell r="L6">
            <v>414</v>
          </cell>
          <cell r="M6">
            <v>434</v>
          </cell>
          <cell r="N6">
            <v>444</v>
          </cell>
          <cell r="O6">
            <v>600</v>
          </cell>
          <cell r="P6">
            <v>700</v>
          </cell>
          <cell r="Q6">
            <v>822</v>
          </cell>
          <cell r="R6">
            <v>860</v>
          </cell>
          <cell r="S6">
            <v>958</v>
          </cell>
          <cell r="T6">
            <v>1196</v>
          </cell>
          <cell r="U6">
            <v>1236</v>
          </cell>
          <cell r="V6">
            <v>1284</v>
          </cell>
          <cell r="W6">
            <v>1452</v>
          </cell>
          <cell r="X6">
            <v>1484</v>
          </cell>
          <cell r="Y6">
            <v>2066</v>
          </cell>
          <cell r="Z6">
            <v>2790</v>
          </cell>
          <cell r="AA6">
            <v>4880</v>
          </cell>
          <cell r="AB6">
            <v>4914</v>
          </cell>
          <cell r="AC6">
            <v>7430</v>
          </cell>
          <cell r="AD6">
            <v>7476</v>
          </cell>
          <cell r="AE6">
            <v>7578</v>
          </cell>
          <cell r="AF6">
            <v>7626</v>
          </cell>
          <cell r="AG6">
            <v>7634</v>
          </cell>
          <cell r="AH6">
            <v>7682</v>
          </cell>
          <cell r="AI6">
            <v>7730</v>
          </cell>
          <cell r="AJ6">
            <v>7778</v>
          </cell>
          <cell r="AK6">
            <v>7826</v>
          </cell>
          <cell r="AL6">
            <v>7874</v>
          </cell>
          <cell r="AM6">
            <v>7922</v>
          </cell>
          <cell r="AN6">
            <v>7970</v>
          </cell>
        </row>
        <row r="7">
          <cell r="B7">
            <v>160</v>
          </cell>
          <cell r="C7">
            <v>184</v>
          </cell>
          <cell r="D7">
            <v>214</v>
          </cell>
          <cell r="E7">
            <v>250</v>
          </cell>
          <cell r="F7">
            <v>278</v>
          </cell>
          <cell r="G7">
            <v>308</v>
          </cell>
          <cell r="H7">
            <v>336</v>
          </cell>
          <cell r="I7">
            <v>374</v>
          </cell>
          <cell r="J7">
            <v>396</v>
          </cell>
          <cell r="K7">
            <v>402</v>
          </cell>
          <cell r="L7">
            <v>434</v>
          </cell>
          <cell r="M7">
            <v>456</v>
          </cell>
          <cell r="N7">
            <v>464</v>
          </cell>
          <cell r="O7">
            <v>614</v>
          </cell>
          <cell r="P7">
            <v>700</v>
          </cell>
          <cell r="Q7">
            <v>822</v>
          </cell>
          <cell r="R7">
            <v>862</v>
          </cell>
          <cell r="S7">
            <v>958</v>
          </cell>
          <cell r="T7">
            <v>1196</v>
          </cell>
          <cell r="U7">
            <v>1236</v>
          </cell>
          <cell r="V7">
            <v>1286</v>
          </cell>
          <cell r="W7">
            <v>1452</v>
          </cell>
          <cell r="X7">
            <v>1484</v>
          </cell>
          <cell r="Y7">
            <v>2066</v>
          </cell>
          <cell r="Z7">
            <v>2792</v>
          </cell>
          <cell r="AA7">
            <v>4880</v>
          </cell>
          <cell r="AB7">
            <v>4914</v>
          </cell>
          <cell r="AC7">
            <v>7430</v>
          </cell>
          <cell r="AD7">
            <v>7476</v>
          </cell>
          <cell r="AE7">
            <v>7578</v>
          </cell>
          <cell r="AF7">
            <v>7626</v>
          </cell>
          <cell r="AG7">
            <v>7634</v>
          </cell>
          <cell r="AH7">
            <v>7682</v>
          </cell>
          <cell r="AI7">
            <v>7730</v>
          </cell>
          <cell r="AJ7">
            <v>7778</v>
          </cell>
          <cell r="AK7">
            <v>7826</v>
          </cell>
          <cell r="AL7">
            <v>7874</v>
          </cell>
          <cell r="AM7">
            <v>7922</v>
          </cell>
          <cell r="AN7">
            <v>7970</v>
          </cell>
        </row>
        <row r="8">
          <cell r="B8">
            <v>166</v>
          </cell>
          <cell r="C8">
            <v>194</v>
          </cell>
          <cell r="D8">
            <v>224</v>
          </cell>
          <cell r="E8">
            <v>264</v>
          </cell>
          <cell r="F8">
            <v>294</v>
          </cell>
          <cell r="G8">
            <v>324</v>
          </cell>
          <cell r="H8">
            <v>354</v>
          </cell>
          <cell r="I8">
            <v>394</v>
          </cell>
          <cell r="J8">
            <v>416</v>
          </cell>
          <cell r="K8">
            <v>428</v>
          </cell>
          <cell r="L8">
            <v>454</v>
          </cell>
          <cell r="M8">
            <v>478</v>
          </cell>
          <cell r="N8">
            <v>486</v>
          </cell>
          <cell r="O8">
            <v>618</v>
          </cell>
          <cell r="P8">
            <v>700</v>
          </cell>
          <cell r="Q8">
            <v>822</v>
          </cell>
          <cell r="R8">
            <v>862</v>
          </cell>
          <cell r="S8">
            <v>1148</v>
          </cell>
          <cell r="T8">
            <v>1196</v>
          </cell>
          <cell r="U8">
            <v>1236</v>
          </cell>
          <cell r="V8">
            <v>1286</v>
          </cell>
          <cell r="W8">
            <v>1452</v>
          </cell>
          <cell r="X8">
            <v>1484</v>
          </cell>
          <cell r="Y8">
            <v>2168</v>
          </cell>
          <cell r="Z8">
            <v>2792</v>
          </cell>
          <cell r="AA8">
            <v>4918</v>
          </cell>
          <cell r="AB8">
            <v>4954</v>
          </cell>
          <cell r="AC8">
            <v>7470</v>
          </cell>
          <cell r="AD8">
            <v>7518</v>
          </cell>
          <cell r="AE8">
            <v>7622</v>
          </cell>
          <cell r="AF8">
            <v>7672</v>
          </cell>
          <cell r="AG8">
            <v>7680</v>
          </cell>
          <cell r="AH8">
            <v>7728</v>
          </cell>
          <cell r="AI8">
            <v>7776</v>
          </cell>
          <cell r="AJ8">
            <v>7824</v>
          </cell>
          <cell r="AK8">
            <v>7872</v>
          </cell>
          <cell r="AL8">
            <v>7920</v>
          </cell>
          <cell r="AM8">
            <v>7968</v>
          </cell>
          <cell r="AN8">
            <v>8016</v>
          </cell>
        </row>
        <row r="9">
          <cell r="B9">
            <v>172</v>
          </cell>
          <cell r="C9">
            <v>202</v>
          </cell>
          <cell r="D9">
            <v>234</v>
          </cell>
          <cell r="E9">
            <v>276</v>
          </cell>
          <cell r="F9">
            <v>308</v>
          </cell>
          <cell r="G9">
            <v>340</v>
          </cell>
          <cell r="H9">
            <v>372</v>
          </cell>
          <cell r="I9">
            <v>414</v>
          </cell>
          <cell r="J9">
            <v>436</v>
          </cell>
          <cell r="K9">
            <v>450</v>
          </cell>
          <cell r="L9">
            <v>476</v>
          </cell>
          <cell r="M9">
            <v>498</v>
          </cell>
          <cell r="N9">
            <v>510</v>
          </cell>
          <cell r="O9">
            <v>620</v>
          </cell>
          <cell r="P9">
            <v>702</v>
          </cell>
          <cell r="Q9">
            <v>822</v>
          </cell>
          <cell r="R9">
            <v>912</v>
          </cell>
          <cell r="S9">
            <v>1148</v>
          </cell>
          <cell r="T9">
            <v>1196</v>
          </cell>
          <cell r="U9">
            <v>1236</v>
          </cell>
          <cell r="V9">
            <v>1286</v>
          </cell>
          <cell r="W9">
            <v>1452</v>
          </cell>
          <cell r="X9">
            <v>1486</v>
          </cell>
          <cell r="Y9">
            <v>2170</v>
          </cell>
          <cell r="Z9">
            <v>2808</v>
          </cell>
          <cell r="AA9">
            <v>4958</v>
          </cell>
          <cell r="AB9">
            <v>4994</v>
          </cell>
          <cell r="AC9">
            <v>7512</v>
          </cell>
          <cell r="AD9">
            <v>7560</v>
          </cell>
          <cell r="AE9">
            <v>7666</v>
          </cell>
          <cell r="AF9">
            <v>7716</v>
          </cell>
          <cell r="AG9">
            <v>7726</v>
          </cell>
          <cell r="AH9">
            <v>7776</v>
          </cell>
          <cell r="AI9">
            <v>7826</v>
          </cell>
          <cell r="AJ9">
            <v>7876</v>
          </cell>
          <cell r="AK9">
            <v>7926</v>
          </cell>
          <cell r="AL9">
            <v>7976</v>
          </cell>
          <cell r="AM9">
            <v>8026</v>
          </cell>
          <cell r="AN9">
            <v>8076</v>
          </cell>
        </row>
        <row r="10">
          <cell r="B10">
            <v>178</v>
          </cell>
          <cell r="C10">
            <v>212</v>
          </cell>
          <cell r="D10">
            <v>246</v>
          </cell>
          <cell r="E10">
            <v>288</v>
          </cell>
          <cell r="F10">
            <v>322</v>
          </cell>
          <cell r="G10">
            <v>356</v>
          </cell>
          <cell r="H10">
            <v>388</v>
          </cell>
          <cell r="I10">
            <v>432</v>
          </cell>
          <cell r="J10">
            <v>456</v>
          </cell>
          <cell r="K10">
            <v>470</v>
          </cell>
          <cell r="L10">
            <v>498</v>
          </cell>
          <cell r="M10">
            <v>518</v>
          </cell>
          <cell r="N10">
            <v>530</v>
          </cell>
          <cell r="O10">
            <v>670</v>
          </cell>
          <cell r="P10">
            <v>702</v>
          </cell>
          <cell r="Q10">
            <v>822</v>
          </cell>
          <cell r="R10">
            <v>914</v>
          </cell>
          <cell r="S10">
            <v>1156</v>
          </cell>
          <cell r="T10">
            <v>1206</v>
          </cell>
          <cell r="U10">
            <v>1246</v>
          </cell>
          <cell r="V10">
            <v>1296</v>
          </cell>
          <cell r="W10">
            <v>1462</v>
          </cell>
          <cell r="X10">
            <v>1496</v>
          </cell>
          <cell r="Y10">
            <v>2190</v>
          </cell>
          <cell r="Z10">
            <v>3912</v>
          </cell>
          <cell r="AA10">
            <v>4996</v>
          </cell>
          <cell r="AB10">
            <v>5032</v>
          </cell>
          <cell r="AC10">
            <v>7552</v>
          </cell>
          <cell r="AD10">
            <v>7602</v>
          </cell>
          <cell r="AE10">
            <v>7710</v>
          </cell>
          <cell r="AF10">
            <v>7760</v>
          </cell>
          <cell r="AG10">
            <v>7772</v>
          </cell>
          <cell r="AH10">
            <v>7824</v>
          </cell>
          <cell r="AI10">
            <v>7876</v>
          </cell>
          <cell r="AJ10">
            <v>7928</v>
          </cell>
          <cell r="AK10">
            <v>7980</v>
          </cell>
          <cell r="AL10">
            <v>8032</v>
          </cell>
          <cell r="AM10">
            <v>8084</v>
          </cell>
          <cell r="AN10">
            <v>8136</v>
          </cell>
        </row>
        <row r="11">
          <cell r="B11">
            <v>190</v>
          </cell>
          <cell r="C11">
            <v>226</v>
          </cell>
          <cell r="D11">
            <v>260</v>
          </cell>
          <cell r="E11">
            <v>310</v>
          </cell>
          <cell r="F11">
            <v>344</v>
          </cell>
          <cell r="G11">
            <v>380</v>
          </cell>
          <cell r="H11">
            <v>416</v>
          </cell>
          <cell r="I11">
            <v>452</v>
          </cell>
          <cell r="J11">
            <v>478</v>
          </cell>
          <cell r="K11">
            <v>492</v>
          </cell>
          <cell r="L11">
            <v>518</v>
          </cell>
          <cell r="M11">
            <v>542</v>
          </cell>
          <cell r="N11">
            <v>550</v>
          </cell>
          <cell r="O11">
            <v>690</v>
          </cell>
          <cell r="P11">
            <v>722</v>
          </cell>
          <cell r="Q11">
            <v>844</v>
          </cell>
          <cell r="R11">
            <v>938</v>
          </cell>
          <cell r="S11">
            <v>1186</v>
          </cell>
          <cell r="T11">
            <v>1236</v>
          </cell>
          <cell r="U11">
            <v>1278</v>
          </cell>
          <cell r="V11">
            <v>1328</v>
          </cell>
          <cell r="W11">
            <v>1496</v>
          </cell>
          <cell r="X11">
            <v>1532</v>
          </cell>
          <cell r="Y11">
            <v>2226</v>
          </cell>
          <cell r="Z11">
            <v>3950</v>
          </cell>
          <cell r="AA11">
            <v>5034</v>
          </cell>
          <cell r="AB11">
            <v>5072</v>
          </cell>
          <cell r="AC11">
            <v>7594</v>
          </cell>
          <cell r="AD11">
            <v>7644</v>
          </cell>
          <cell r="AE11">
            <v>7754</v>
          </cell>
          <cell r="AF11">
            <v>7806</v>
          </cell>
          <cell r="AG11">
            <v>7818</v>
          </cell>
          <cell r="AH11">
            <v>7870</v>
          </cell>
          <cell r="AI11">
            <v>7922</v>
          </cell>
          <cell r="AJ11">
            <v>7974</v>
          </cell>
          <cell r="AK11">
            <v>8026</v>
          </cell>
          <cell r="AL11">
            <v>8078</v>
          </cell>
          <cell r="AM11">
            <v>8130</v>
          </cell>
          <cell r="AN11">
            <v>8182</v>
          </cell>
        </row>
        <row r="12">
          <cell r="B12">
            <v>198</v>
          </cell>
          <cell r="C12">
            <v>234</v>
          </cell>
          <cell r="D12">
            <v>272</v>
          </cell>
          <cell r="E12">
            <v>322</v>
          </cell>
          <cell r="F12">
            <v>360</v>
          </cell>
          <cell r="G12">
            <v>396</v>
          </cell>
          <cell r="H12">
            <v>434</v>
          </cell>
          <cell r="I12">
            <v>472</v>
          </cell>
          <cell r="J12">
            <v>498</v>
          </cell>
          <cell r="K12">
            <v>530</v>
          </cell>
          <cell r="L12">
            <v>538</v>
          </cell>
          <cell r="M12">
            <v>564</v>
          </cell>
          <cell r="N12">
            <v>588</v>
          </cell>
          <cell r="O12">
            <v>714</v>
          </cell>
          <cell r="P12">
            <v>746</v>
          </cell>
          <cell r="Q12">
            <v>922</v>
          </cell>
          <cell r="R12">
            <v>1156</v>
          </cell>
          <cell r="S12">
            <v>1214</v>
          </cell>
          <cell r="T12">
            <v>1266</v>
          </cell>
          <cell r="U12">
            <v>1310</v>
          </cell>
          <cell r="V12">
            <v>1362</v>
          </cell>
          <cell r="W12">
            <v>1530</v>
          </cell>
          <cell r="X12">
            <v>1566</v>
          </cell>
          <cell r="Y12">
            <v>2262</v>
          </cell>
          <cell r="Z12">
            <v>3986</v>
          </cell>
          <cell r="AA12">
            <v>5074</v>
          </cell>
          <cell r="AB12">
            <v>5112</v>
          </cell>
          <cell r="AC12">
            <v>7634</v>
          </cell>
          <cell r="AD12">
            <v>7688</v>
          </cell>
          <cell r="AE12">
            <v>7796</v>
          </cell>
          <cell r="AF12">
            <v>7850</v>
          </cell>
          <cell r="AG12">
            <v>7864</v>
          </cell>
          <cell r="AH12">
            <v>7918</v>
          </cell>
          <cell r="AI12">
            <v>7972</v>
          </cell>
          <cell r="AJ12">
            <v>8026</v>
          </cell>
          <cell r="AK12">
            <v>8080</v>
          </cell>
          <cell r="AL12">
            <v>8134</v>
          </cell>
          <cell r="AM12">
            <v>8188</v>
          </cell>
          <cell r="AN12">
            <v>8242</v>
          </cell>
        </row>
        <row r="13">
          <cell r="B13">
            <v>204</v>
          </cell>
          <cell r="C13">
            <v>244</v>
          </cell>
          <cell r="D13">
            <v>282</v>
          </cell>
          <cell r="E13">
            <v>334</v>
          </cell>
          <cell r="F13">
            <v>374</v>
          </cell>
          <cell r="G13">
            <v>412</v>
          </cell>
          <cell r="H13">
            <v>452</v>
          </cell>
          <cell r="I13">
            <v>490</v>
          </cell>
          <cell r="J13">
            <v>526</v>
          </cell>
          <cell r="K13">
            <v>552</v>
          </cell>
          <cell r="L13">
            <v>562</v>
          </cell>
          <cell r="M13">
            <v>590</v>
          </cell>
          <cell r="N13">
            <v>614</v>
          </cell>
          <cell r="O13">
            <v>738</v>
          </cell>
          <cell r="P13">
            <v>772</v>
          </cell>
          <cell r="Q13">
            <v>948</v>
          </cell>
          <cell r="R13">
            <v>1182</v>
          </cell>
          <cell r="S13">
            <v>1242</v>
          </cell>
          <cell r="T13">
            <v>1296</v>
          </cell>
          <cell r="U13">
            <v>1340</v>
          </cell>
          <cell r="V13">
            <v>1394</v>
          </cell>
          <cell r="W13">
            <v>1564</v>
          </cell>
          <cell r="X13">
            <v>1602</v>
          </cell>
          <cell r="Y13">
            <v>2686</v>
          </cell>
          <cell r="Z13">
            <v>4024</v>
          </cell>
          <cell r="AA13">
            <v>5112</v>
          </cell>
          <cell r="AB13">
            <v>5152</v>
          </cell>
          <cell r="AC13">
            <v>7676</v>
          </cell>
          <cell r="AD13">
            <v>7730</v>
          </cell>
          <cell r="AE13">
            <v>7840</v>
          </cell>
          <cell r="AF13">
            <v>7896</v>
          </cell>
          <cell r="AG13">
            <v>7910</v>
          </cell>
          <cell r="AH13">
            <v>7966</v>
          </cell>
          <cell r="AI13">
            <v>8022</v>
          </cell>
          <cell r="AJ13">
            <v>8078</v>
          </cell>
          <cell r="AK13">
            <v>8134</v>
          </cell>
          <cell r="AL13">
            <v>8190</v>
          </cell>
          <cell r="AM13">
            <v>8246</v>
          </cell>
          <cell r="AN13">
            <v>8302</v>
          </cell>
        </row>
        <row r="14">
          <cell r="B14">
            <v>212</v>
          </cell>
          <cell r="C14">
            <v>252</v>
          </cell>
          <cell r="D14">
            <v>292</v>
          </cell>
          <cell r="E14">
            <v>348</v>
          </cell>
          <cell r="F14">
            <v>388</v>
          </cell>
          <cell r="G14">
            <v>428</v>
          </cell>
          <cell r="H14">
            <v>468</v>
          </cell>
          <cell r="I14">
            <v>510</v>
          </cell>
          <cell r="J14">
            <v>546</v>
          </cell>
          <cell r="K14">
            <v>576</v>
          </cell>
          <cell r="L14">
            <v>584</v>
          </cell>
          <cell r="M14">
            <v>610</v>
          </cell>
          <cell r="N14">
            <v>636</v>
          </cell>
          <cell r="O14">
            <v>760</v>
          </cell>
          <cell r="P14">
            <v>796</v>
          </cell>
          <cell r="Q14">
            <v>974</v>
          </cell>
          <cell r="R14">
            <v>1210</v>
          </cell>
          <cell r="S14">
            <v>1272</v>
          </cell>
          <cell r="T14">
            <v>1326</v>
          </cell>
          <cell r="U14">
            <v>1372</v>
          </cell>
          <cell r="V14">
            <v>1426</v>
          </cell>
          <cell r="W14">
            <v>1598</v>
          </cell>
          <cell r="X14">
            <v>1636</v>
          </cell>
          <cell r="Y14">
            <v>2722</v>
          </cell>
          <cell r="Z14">
            <v>4062</v>
          </cell>
          <cell r="AA14">
            <v>5150</v>
          </cell>
          <cell r="AB14">
            <v>5192</v>
          </cell>
          <cell r="AC14">
            <v>7718</v>
          </cell>
          <cell r="AD14">
            <v>7772</v>
          </cell>
          <cell r="AE14">
            <v>7884</v>
          </cell>
          <cell r="AF14">
            <v>7940</v>
          </cell>
          <cell r="AG14">
            <v>7956</v>
          </cell>
          <cell r="AH14">
            <v>8014</v>
          </cell>
          <cell r="AI14">
            <v>8072</v>
          </cell>
          <cell r="AJ14">
            <v>8130</v>
          </cell>
          <cell r="AK14">
            <v>8188</v>
          </cell>
          <cell r="AL14">
            <v>8246</v>
          </cell>
          <cell r="AM14">
            <v>8304</v>
          </cell>
          <cell r="AN14">
            <v>8362</v>
          </cell>
        </row>
        <row r="15">
          <cell r="B15">
            <v>218</v>
          </cell>
          <cell r="C15">
            <v>262</v>
          </cell>
          <cell r="D15">
            <v>304</v>
          </cell>
          <cell r="E15">
            <v>360</v>
          </cell>
          <cell r="F15">
            <v>402</v>
          </cell>
          <cell r="G15">
            <v>444</v>
          </cell>
          <cell r="H15">
            <v>486</v>
          </cell>
          <cell r="I15">
            <v>530</v>
          </cell>
          <cell r="J15">
            <v>568</v>
          </cell>
          <cell r="K15">
            <v>596</v>
          </cell>
          <cell r="L15">
            <v>604</v>
          </cell>
          <cell r="M15">
            <v>632</v>
          </cell>
          <cell r="N15">
            <v>656</v>
          </cell>
          <cell r="O15">
            <v>784</v>
          </cell>
          <cell r="P15">
            <v>822</v>
          </cell>
          <cell r="Q15">
            <v>1000</v>
          </cell>
          <cell r="R15">
            <v>1238</v>
          </cell>
          <cell r="S15">
            <v>1300</v>
          </cell>
          <cell r="T15">
            <v>1356</v>
          </cell>
          <cell r="U15">
            <v>1402</v>
          </cell>
          <cell r="V15">
            <v>1458</v>
          </cell>
          <cell r="W15">
            <v>1632</v>
          </cell>
          <cell r="X15">
            <v>1684</v>
          </cell>
          <cell r="Y15">
            <v>3040</v>
          </cell>
          <cell r="Z15">
            <v>4100</v>
          </cell>
          <cell r="AA15">
            <v>5188</v>
          </cell>
          <cell r="AB15">
            <v>5232</v>
          </cell>
          <cell r="AC15">
            <v>7758</v>
          </cell>
          <cell r="AD15">
            <v>7814</v>
          </cell>
          <cell r="AE15">
            <v>7928</v>
          </cell>
          <cell r="AF15">
            <v>7986</v>
          </cell>
          <cell r="AG15">
            <v>8002</v>
          </cell>
          <cell r="AH15">
            <v>8060</v>
          </cell>
          <cell r="AI15">
            <v>8118</v>
          </cell>
          <cell r="AJ15">
            <v>8176</v>
          </cell>
          <cell r="AK15">
            <v>8234</v>
          </cell>
          <cell r="AL15">
            <v>8292</v>
          </cell>
          <cell r="AM15">
            <v>8350</v>
          </cell>
          <cell r="AN15">
            <v>8408</v>
          </cell>
        </row>
        <row r="16">
          <cell r="B16">
            <v>226</v>
          </cell>
          <cell r="C16">
            <v>270</v>
          </cell>
          <cell r="D16">
            <v>314</v>
          </cell>
          <cell r="E16">
            <v>372</v>
          </cell>
          <cell r="F16">
            <v>416</v>
          </cell>
          <cell r="G16">
            <v>460</v>
          </cell>
          <cell r="H16">
            <v>504</v>
          </cell>
          <cell r="I16">
            <v>550</v>
          </cell>
          <cell r="J16">
            <v>588</v>
          </cell>
          <cell r="K16">
            <v>618</v>
          </cell>
          <cell r="L16">
            <v>624</v>
          </cell>
          <cell r="M16">
            <v>652</v>
          </cell>
          <cell r="N16">
            <v>734</v>
          </cell>
          <cell r="O16">
            <v>808</v>
          </cell>
          <cell r="P16">
            <v>846</v>
          </cell>
          <cell r="Q16">
            <v>1026</v>
          </cell>
          <cell r="R16">
            <v>1266</v>
          </cell>
          <cell r="S16">
            <v>1328</v>
          </cell>
          <cell r="T16">
            <v>1386</v>
          </cell>
          <cell r="U16">
            <v>1434</v>
          </cell>
          <cell r="V16">
            <v>1490</v>
          </cell>
          <cell r="W16">
            <v>1664</v>
          </cell>
          <cell r="X16">
            <v>1720</v>
          </cell>
          <cell r="Y16">
            <v>3076</v>
          </cell>
          <cell r="Z16">
            <v>4136</v>
          </cell>
          <cell r="AA16">
            <v>5228</v>
          </cell>
          <cell r="AB16">
            <v>5272</v>
          </cell>
          <cell r="AC16">
            <v>7800</v>
          </cell>
          <cell r="AD16">
            <v>7856</v>
          </cell>
          <cell r="AE16">
            <v>7972</v>
          </cell>
          <cell r="AF16">
            <v>8030</v>
          </cell>
          <cell r="AG16">
            <v>8050</v>
          </cell>
          <cell r="AH16">
            <v>8108</v>
          </cell>
          <cell r="AI16">
            <v>8166</v>
          </cell>
          <cell r="AJ16">
            <v>8224</v>
          </cell>
          <cell r="AK16">
            <v>8282</v>
          </cell>
          <cell r="AL16">
            <v>8340</v>
          </cell>
          <cell r="AM16">
            <v>8398</v>
          </cell>
          <cell r="AN16">
            <v>8456</v>
          </cell>
        </row>
        <row r="17">
          <cell r="B17">
            <v>236</v>
          </cell>
          <cell r="C17">
            <v>282</v>
          </cell>
          <cell r="D17">
            <v>328</v>
          </cell>
          <cell r="E17">
            <v>388</v>
          </cell>
          <cell r="F17">
            <v>434</v>
          </cell>
          <cell r="G17">
            <v>480</v>
          </cell>
          <cell r="H17">
            <v>526</v>
          </cell>
          <cell r="I17">
            <v>574</v>
          </cell>
          <cell r="J17">
            <v>612</v>
          </cell>
          <cell r="K17">
            <v>642</v>
          </cell>
          <cell r="L17">
            <v>650</v>
          </cell>
          <cell r="M17">
            <v>674</v>
          </cell>
          <cell r="N17">
            <v>754</v>
          </cell>
          <cell r="O17">
            <v>832</v>
          </cell>
          <cell r="P17">
            <v>920</v>
          </cell>
          <cell r="Q17">
            <v>1052</v>
          </cell>
          <cell r="R17">
            <v>1292</v>
          </cell>
          <cell r="S17">
            <v>1358</v>
          </cell>
          <cell r="T17">
            <v>1416</v>
          </cell>
          <cell r="U17">
            <v>1464</v>
          </cell>
          <cell r="V17">
            <v>1524</v>
          </cell>
          <cell r="W17">
            <v>1712</v>
          </cell>
          <cell r="X17">
            <v>1852</v>
          </cell>
          <cell r="Y17">
            <v>3112</v>
          </cell>
          <cell r="Z17">
            <v>4174</v>
          </cell>
          <cell r="AA17">
            <v>5510</v>
          </cell>
          <cell r="AB17">
            <v>5562</v>
          </cell>
          <cell r="AC17">
            <v>8100</v>
          </cell>
          <cell r="AD17">
            <v>8166</v>
          </cell>
          <cell r="AE17">
            <v>8290</v>
          </cell>
          <cell r="AF17">
            <v>8358</v>
          </cell>
          <cell r="AG17">
            <v>8386</v>
          </cell>
          <cell r="AH17">
            <v>8454</v>
          </cell>
          <cell r="AI17">
            <v>8522</v>
          </cell>
          <cell r="AJ17">
            <v>8590</v>
          </cell>
          <cell r="AK17">
            <v>8658</v>
          </cell>
          <cell r="AL17">
            <v>8726</v>
          </cell>
          <cell r="AM17">
            <v>8794</v>
          </cell>
          <cell r="AN17">
            <v>8862</v>
          </cell>
        </row>
        <row r="18">
          <cell r="B18">
            <v>242</v>
          </cell>
          <cell r="C18">
            <v>290</v>
          </cell>
          <cell r="D18">
            <v>338</v>
          </cell>
          <cell r="E18">
            <v>402</v>
          </cell>
          <cell r="F18">
            <v>448</v>
          </cell>
          <cell r="G18">
            <v>496</v>
          </cell>
          <cell r="H18">
            <v>544</v>
          </cell>
          <cell r="I18">
            <v>592</v>
          </cell>
          <cell r="J18">
            <v>654</v>
          </cell>
          <cell r="K18">
            <v>662</v>
          </cell>
          <cell r="L18">
            <v>670</v>
          </cell>
          <cell r="M18">
            <v>694</v>
          </cell>
          <cell r="N18">
            <v>774</v>
          </cell>
          <cell r="O18">
            <v>856</v>
          </cell>
          <cell r="P18">
            <v>946</v>
          </cell>
          <cell r="Q18">
            <v>1260</v>
          </cell>
          <cell r="R18">
            <v>1320</v>
          </cell>
          <cell r="S18">
            <v>1386</v>
          </cell>
          <cell r="T18">
            <v>1446</v>
          </cell>
          <cell r="U18">
            <v>1496</v>
          </cell>
          <cell r="V18">
            <v>1568</v>
          </cell>
          <cell r="W18">
            <v>1746</v>
          </cell>
          <cell r="X18">
            <v>1886</v>
          </cell>
          <cell r="Y18">
            <v>3226</v>
          </cell>
          <cell r="Z18">
            <v>4446</v>
          </cell>
          <cell r="AA18">
            <v>5510</v>
          </cell>
          <cell r="AB18">
            <v>5562</v>
          </cell>
          <cell r="AC18">
            <v>8100</v>
          </cell>
          <cell r="AD18">
            <v>8166</v>
          </cell>
          <cell r="AE18">
            <v>8290</v>
          </cell>
          <cell r="AF18">
            <v>8358</v>
          </cell>
          <cell r="AG18">
            <v>8386</v>
          </cell>
          <cell r="AH18">
            <v>8454</v>
          </cell>
          <cell r="AI18">
            <v>8522</v>
          </cell>
          <cell r="AJ18">
            <v>8590</v>
          </cell>
          <cell r="AK18">
            <v>8658</v>
          </cell>
          <cell r="AL18">
            <v>8726</v>
          </cell>
          <cell r="AM18">
            <v>8794</v>
          </cell>
          <cell r="AN18">
            <v>8862</v>
          </cell>
        </row>
        <row r="19">
          <cell r="B19">
            <v>250</v>
          </cell>
          <cell r="C19">
            <v>300</v>
          </cell>
          <cell r="D19">
            <v>348</v>
          </cell>
          <cell r="E19">
            <v>414</v>
          </cell>
          <cell r="F19">
            <v>462</v>
          </cell>
          <cell r="G19">
            <v>512</v>
          </cell>
          <cell r="H19">
            <v>562</v>
          </cell>
          <cell r="I19">
            <v>612</v>
          </cell>
          <cell r="J19">
            <v>676</v>
          </cell>
          <cell r="K19">
            <v>684</v>
          </cell>
          <cell r="L19">
            <v>690</v>
          </cell>
          <cell r="M19">
            <v>730</v>
          </cell>
          <cell r="N19">
            <v>794</v>
          </cell>
          <cell r="O19">
            <v>878</v>
          </cell>
          <cell r="P19">
            <v>970</v>
          </cell>
          <cell r="Q19">
            <v>1286</v>
          </cell>
          <cell r="R19">
            <v>1346</v>
          </cell>
          <cell r="S19">
            <v>1414</v>
          </cell>
          <cell r="T19">
            <v>1476</v>
          </cell>
          <cell r="U19">
            <v>1526</v>
          </cell>
          <cell r="V19">
            <v>1600</v>
          </cell>
          <cell r="W19">
            <v>1778</v>
          </cell>
          <cell r="X19">
            <v>1992</v>
          </cell>
          <cell r="Y19">
            <v>3396</v>
          </cell>
          <cell r="Z19">
            <v>4446</v>
          </cell>
          <cell r="AA19">
            <v>5510</v>
          </cell>
          <cell r="AB19">
            <v>5564</v>
          </cell>
          <cell r="AC19">
            <v>8100</v>
          </cell>
          <cell r="AD19">
            <v>8166</v>
          </cell>
          <cell r="AE19">
            <v>8290</v>
          </cell>
          <cell r="AF19">
            <v>8358</v>
          </cell>
          <cell r="AG19">
            <v>8386</v>
          </cell>
          <cell r="AH19">
            <v>8454</v>
          </cell>
          <cell r="AI19">
            <v>8522</v>
          </cell>
          <cell r="AJ19">
            <v>8590</v>
          </cell>
          <cell r="AK19">
            <v>8658</v>
          </cell>
          <cell r="AL19">
            <v>8726</v>
          </cell>
          <cell r="AM19">
            <v>8794</v>
          </cell>
          <cell r="AN19">
            <v>8862</v>
          </cell>
        </row>
        <row r="20">
          <cell r="B20">
            <v>258</v>
          </cell>
          <cell r="C20">
            <v>308</v>
          </cell>
          <cell r="D20">
            <v>360</v>
          </cell>
          <cell r="E20">
            <v>426</v>
          </cell>
          <cell r="F20">
            <v>478</v>
          </cell>
          <cell r="G20">
            <v>528</v>
          </cell>
          <cell r="H20">
            <v>580</v>
          </cell>
          <cell r="I20">
            <v>638</v>
          </cell>
          <cell r="J20">
            <v>696</v>
          </cell>
          <cell r="K20">
            <v>704</v>
          </cell>
          <cell r="L20">
            <v>712</v>
          </cell>
          <cell r="M20">
            <v>752</v>
          </cell>
          <cell r="N20">
            <v>816</v>
          </cell>
          <cell r="O20">
            <v>1054</v>
          </cell>
          <cell r="P20">
            <v>1150</v>
          </cell>
          <cell r="Q20">
            <v>1468</v>
          </cell>
          <cell r="R20">
            <v>1536</v>
          </cell>
          <cell r="S20">
            <v>1614</v>
          </cell>
          <cell r="T20">
            <v>1682</v>
          </cell>
          <cell r="U20">
            <v>1756</v>
          </cell>
          <cell r="V20">
            <v>1826</v>
          </cell>
          <cell r="W20">
            <v>2012</v>
          </cell>
          <cell r="X20">
            <v>2154</v>
          </cell>
          <cell r="Y20">
            <v>3396</v>
          </cell>
          <cell r="Z20">
            <v>4446</v>
          </cell>
          <cell r="AA20">
            <v>5510</v>
          </cell>
          <cell r="AB20">
            <v>5564</v>
          </cell>
          <cell r="AC20">
            <v>8100</v>
          </cell>
          <cell r="AD20">
            <v>8166</v>
          </cell>
          <cell r="AE20">
            <v>8290</v>
          </cell>
          <cell r="AF20">
            <v>8358</v>
          </cell>
          <cell r="AG20">
            <v>8386</v>
          </cell>
          <cell r="AH20">
            <v>8454</v>
          </cell>
          <cell r="AI20">
            <v>8522</v>
          </cell>
          <cell r="AJ20">
            <v>8590</v>
          </cell>
          <cell r="AK20">
            <v>8658</v>
          </cell>
          <cell r="AL20">
            <v>8726</v>
          </cell>
          <cell r="AM20">
            <v>8794</v>
          </cell>
          <cell r="AN20">
            <v>8862</v>
          </cell>
        </row>
        <row r="21">
          <cell r="B21">
            <v>282</v>
          </cell>
          <cell r="C21">
            <v>334</v>
          </cell>
          <cell r="D21">
            <v>388</v>
          </cell>
          <cell r="E21">
            <v>472</v>
          </cell>
          <cell r="F21">
            <v>526</v>
          </cell>
          <cell r="G21">
            <v>578</v>
          </cell>
          <cell r="H21">
            <v>632</v>
          </cell>
          <cell r="I21">
            <v>692</v>
          </cell>
          <cell r="J21">
            <v>752</v>
          </cell>
          <cell r="K21">
            <v>760</v>
          </cell>
          <cell r="L21">
            <v>768</v>
          </cell>
          <cell r="M21">
            <v>824</v>
          </cell>
          <cell r="N21">
            <v>888</v>
          </cell>
          <cell r="O21">
            <v>1106</v>
          </cell>
          <cell r="P21">
            <v>1204</v>
          </cell>
          <cell r="Q21">
            <v>1520</v>
          </cell>
          <cell r="R21">
            <v>1590</v>
          </cell>
          <cell r="S21">
            <v>1682</v>
          </cell>
          <cell r="T21">
            <v>1766</v>
          </cell>
          <cell r="U21">
            <v>1826</v>
          </cell>
          <cell r="V21">
            <v>1896</v>
          </cell>
          <cell r="W21">
            <v>2012</v>
          </cell>
          <cell r="X21">
            <v>2154</v>
          </cell>
          <cell r="Y21">
            <v>3396</v>
          </cell>
          <cell r="Z21">
            <v>4446</v>
          </cell>
          <cell r="AA21">
            <v>5510</v>
          </cell>
          <cell r="AB21">
            <v>5564</v>
          </cell>
          <cell r="AC21">
            <v>8100</v>
          </cell>
          <cell r="AD21">
            <v>8166</v>
          </cell>
          <cell r="AE21">
            <v>8290</v>
          </cell>
          <cell r="AF21">
            <v>8358</v>
          </cell>
          <cell r="AG21">
            <v>8386</v>
          </cell>
          <cell r="AH21">
            <v>8454</v>
          </cell>
          <cell r="AI21">
            <v>8522</v>
          </cell>
          <cell r="AJ21">
            <v>8590</v>
          </cell>
          <cell r="AK21">
            <v>8658</v>
          </cell>
          <cell r="AL21">
            <v>8726</v>
          </cell>
          <cell r="AM21">
            <v>8794</v>
          </cell>
          <cell r="AN21">
            <v>8862</v>
          </cell>
        </row>
        <row r="22">
          <cell r="B22">
            <v>288</v>
          </cell>
          <cell r="C22">
            <v>344</v>
          </cell>
          <cell r="D22">
            <v>398</v>
          </cell>
          <cell r="E22">
            <v>484</v>
          </cell>
          <cell r="F22">
            <v>540</v>
          </cell>
          <cell r="G22">
            <v>594</v>
          </cell>
          <cell r="H22">
            <v>650</v>
          </cell>
          <cell r="I22">
            <v>712</v>
          </cell>
          <cell r="J22">
            <v>772</v>
          </cell>
          <cell r="K22">
            <v>780</v>
          </cell>
          <cell r="L22">
            <v>788</v>
          </cell>
          <cell r="M22">
            <v>844</v>
          </cell>
          <cell r="N22">
            <v>908</v>
          </cell>
          <cell r="O22">
            <v>1106</v>
          </cell>
          <cell r="P22">
            <v>1204</v>
          </cell>
          <cell r="Q22">
            <v>1520</v>
          </cell>
          <cell r="R22">
            <v>1590</v>
          </cell>
          <cell r="S22">
            <v>1682</v>
          </cell>
          <cell r="T22">
            <v>1766</v>
          </cell>
          <cell r="U22">
            <v>1826</v>
          </cell>
          <cell r="V22">
            <v>1896</v>
          </cell>
          <cell r="W22">
            <v>2100</v>
          </cell>
          <cell r="X22">
            <v>2204</v>
          </cell>
          <cell r="Y22">
            <v>4394</v>
          </cell>
          <cell r="Z22">
            <v>4448</v>
          </cell>
          <cell r="AA22">
            <v>5510</v>
          </cell>
          <cell r="AB22">
            <v>5564</v>
          </cell>
          <cell r="AC22">
            <v>8100</v>
          </cell>
          <cell r="AD22">
            <v>8168</v>
          </cell>
          <cell r="AE22">
            <v>8290</v>
          </cell>
          <cell r="AF22">
            <v>8358</v>
          </cell>
          <cell r="AG22">
            <v>8386</v>
          </cell>
          <cell r="AH22">
            <v>8454</v>
          </cell>
          <cell r="AI22">
            <v>8522</v>
          </cell>
          <cell r="AJ22">
            <v>8590</v>
          </cell>
          <cell r="AK22">
            <v>8658</v>
          </cell>
          <cell r="AL22">
            <v>8726</v>
          </cell>
          <cell r="AM22">
            <v>8794</v>
          </cell>
          <cell r="AN22">
            <v>8862</v>
          </cell>
        </row>
        <row r="23">
          <cell r="B23">
            <v>296</v>
          </cell>
          <cell r="C23">
            <v>352</v>
          </cell>
          <cell r="D23">
            <v>410</v>
          </cell>
          <cell r="E23">
            <v>498</v>
          </cell>
          <cell r="F23">
            <v>554</v>
          </cell>
          <cell r="G23">
            <v>610</v>
          </cell>
          <cell r="H23">
            <v>668</v>
          </cell>
          <cell r="I23">
            <v>732</v>
          </cell>
          <cell r="J23">
            <v>792</v>
          </cell>
          <cell r="K23">
            <v>800</v>
          </cell>
          <cell r="L23">
            <v>810</v>
          </cell>
          <cell r="M23">
            <v>864</v>
          </cell>
          <cell r="N23">
            <v>930</v>
          </cell>
          <cell r="O23">
            <v>1106</v>
          </cell>
          <cell r="P23">
            <v>1204</v>
          </cell>
          <cell r="Q23">
            <v>1520</v>
          </cell>
          <cell r="R23">
            <v>1590</v>
          </cell>
          <cell r="S23">
            <v>1696</v>
          </cell>
          <cell r="T23">
            <v>1766</v>
          </cell>
          <cell r="U23">
            <v>1826</v>
          </cell>
          <cell r="V23">
            <v>1896</v>
          </cell>
          <cell r="W23">
            <v>2150</v>
          </cell>
          <cell r="X23">
            <v>2522</v>
          </cell>
          <cell r="Y23">
            <v>4394</v>
          </cell>
          <cell r="Z23">
            <v>4448</v>
          </cell>
          <cell r="AA23">
            <v>5510</v>
          </cell>
          <cell r="AB23">
            <v>5564</v>
          </cell>
          <cell r="AC23">
            <v>8100</v>
          </cell>
          <cell r="AD23">
            <v>8168</v>
          </cell>
          <cell r="AE23">
            <v>8292</v>
          </cell>
          <cell r="AF23">
            <v>8360</v>
          </cell>
          <cell r="AG23">
            <v>8388</v>
          </cell>
          <cell r="AH23">
            <v>8456</v>
          </cell>
          <cell r="AI23">
            <v>8524</v>
          </cell>
          <cell r="AJ23">
            <v>8592</v>
          </cell>
          <cell r="AK23">
            <v>8660</v>
          </cell>
          <cell r="AL23">
            <v>8728</v>
          </cell>
          <cell r="AM23">
            <v>8796</v>
          </cell>
          <cell r="AN23">
            <v>8864</v>
          </cell>
        </row>
        <row r="24">
          <cell r="B24">
            <v>304</v>
          </cell>
          <cell r="C24">
            <v>362</v>
          </cell>
          <cell r="D24">
            <v>420</v>
          </cell>
          <cell r="E24">
            <v>510</v>
          </cell>
          <cell r="F24">
            <v>568</v>
          </cell>
          <cell r="G24">
            <v>626</v>
          </cell>
          <cell r="H24">
            <v>684</v>
          </cell>
          <cell r="I24">
            <v>750</v>
          </cell>
          <cell r="J24">
            <v>814</v>
          </cell>
          <cell r="K24">
            <v>822</v>
          </cell>
          <cell r="L24">
            <v>830</v>
          </cell>
          <cell r="M24">
            <v>886</v>
          </cell>
          <cell r="N24">
            <v>950</v>
          </cell>
          <cell r="O24">
            <v>1150</v>
          </cell>
          <cell r="P24">
            <v>1370</v>
          </cell>
          <cell r="Q24">
            <v>1520</v>
          </cell>
          <cell r="R24">
            <v>1604</v>
          </cell>
          <cell r="S24">
            <v>1696</v>
          </cell>
          <cell r="T24">
            <v>1766</v>
          </cell>
          <cell r="U24">
            <v>1826</v>
          </cell>
          <cell r="V24">
            <v>1896</v>
          </cell>
          <cell r="W24">
            <v>2150</v>
          </cell>
          <cell r="X24">
            <v>2522</v>
          </cell>
          <cell r="Y24">
            <v>4394</v>
          </cell>
          <cell r="Z24">
            <v>4448</v>
          </cell>
          <cell r="AA24">
            <v>5536</v>
          </cell>
          <cell r="AB24">
            <v>5592</v>
          </cell>
          <cell r="AC24">
            <v>8128</v>
          </cell>
          <cell r="AD24">
            <v>8196</v>
          </cell>
          <cell r="AE24">
            <v>8320</v>
          </cell>
          <cell r="AF24">
            <v>8390</v>
          </cell>
          <cell r="AG24">
            <v>8418</v>
          </cell>
          <cell r="AH24">
            <v>8486</v>
          </cell>
          <cell r="AI24">
            <v>8554</v>
          </cell>
          <cell r="AJ24">
            <v>8622</v>
          </cell>
          <cell r="AK24">
            <v>8690</v>
          </cell>
          <cell r="AL24">
            <v>8758</v>
          </cell>
          <cell r="AM24">
            <v>8826</v>
          </cell>
          <cell r="AN24">
            <v>8894</v>
          </cell>
        </row>
        <row r="25">
          <cell r="B25">
            <v>342</v>
          </cell>
          <cell r="C25">
            <v>402</v>
          </cell>
          <cell r="D25">
            <v>462</v>
          </cell>
          <cell r="E25">
            <v>584</v>
          </cell>
          <cell r="F25">
            <v>644</v>
          </cell>
          <cell r="G25">
            <v>706</v>
          </cell>
          <cell r="H25">
            <v>766</v>
          </cell>
          <cell r="I25">
            <v>832</v>
          </cell>
          <cell r="J25">
            <v>896</v>
          </cell>
          <cell r="K25">
            <v>904</v>
          </cell>
          <cell r="L25">
            <v>928</v>
          </cell>
          <cell r="M25">
            <v>1054</v>
          </cell>
          <cell r="N25">
            <v>1064</v>
          </cell>
          <cell r="O25">
            <v>1244</v>
          </cell>
          <cell r="P25">
            <v>1464</v>
          </cell>
          <cell r="Q25">
            <v>1616</v>
          </cell>
          <cell r="R25">
            <v>1698</v>
          </cell>
          <cell r="S25">
            <v>1822</v>
          </cell>
          <cell r="T25">
            <v>1892</v>
          </cell>
          <cell r="U25">
            <v>1952</v>
          </cell>
          <cell r="V25">
            <v>2072</v>
          </cell>
          <cell r="W25">
            <v>2338</v>
          </cell>
          <cell r="X25">
            <v>2980</v>
          </cell>
          <cell r="Y25">
            <v>5282</v>
          </cell>
          <cell r="Z25">
            <v>5338</v>
          </cell>
          <cell r="AA25">
            <v>5576</v>
          </cell>
          <cell r="AB25">
            <v>5630</v>
          </cell>
          <cell r="AC25">
            <v>8170</v>
          </cell>
          <cell r="AD25">
            <v>8238</v>
          </cell>
          <cell r="AE25">
            <v>8364</v>
          </cell>
          <cell r="AF25">
            <v>8434</v>
          </cell>
          <cell r="AG25">
            <v>8464</v>
          </cell>
          <cell r="AH25">
            <v>8534</v>
          </cell>
          <cell r="AI25">
            <v>8604</v>
          </cell>
          <cell r="AJ25">
            <v>8674</v>
          </cell>
          <cell r="AK25">
            <v>8744</v>
          </cell>
          <cell r="AL25">
            <v>8814</v>
          </cell>
          <cell r="AM25">
            <v>8884</v>
          </cell>
          <cell r="AN25">
            <v>8954</v>
          </cell>
        </row>
        <row r="26">
          <cell r="B26">
            <v>348</v>
          </cell>
          <cell r="C26">
            <v>410</v>
          </cell>
          <cell r="D26">
            <v>472</v>
          </cell>
          <cell r="E26">
            <v>596</v>
          </cell>
          <cell r="F26">
            <v>658</v>
          </cell>
          <cell r="G26">
            <v>720</v>
          </cell>
          <cell r="H26">
            <v>782</v>
          </cell>
          <cell r="I26">
            <v>852</v>
          </cell>
          <cell r="J26">
            <v>918</v>
          </cell>
          <cell r="K26">
            <v>926</v>
          </cell>
          <cell r="L26">
            <v>950</v>
          </cell>
          <cell r="M26">
            <v>1074</v>
          </cell>
          <cell r="N26">
            <v>1086</v>
          </cell>
          <cell r="O26">
            <v>1244</v>
          </cell>
          <cell r="P26">
            <v>1464</v>
          </cell>
          <cell r="Q26">
            <v>1628</v>
          </cell>
          <cell r="R26">
            <v>1698</v>
          </cell>
          <cell r="S26">
            <v>1822</v>
          </cell>
          <cell r="T26">
            <v>1892</v>
          </cell>
          <cell r="U26">
            <v>2002</v>
          </cell>
          <cell r="V26">
            <v>2072</v>
          </cell>
          <cell r="W26">
            <v>2348</v>
          </cell>
          <cell r="X26">
            <v>3196</v>
          </cell>
          <cell r="Y26">
            <v>5508</v>
          </cell>
          <cell r="Z26">
            <v>5566</v>
          </cell>
          <cell r="AA26">
            <v>5614</v>
          </cell>
          <cell r="AB26">
            <v>5670</v>
          </cell>
          <cell r="AC26">
            <v>8256</v>
          </cell>
          <cell r="AD26">
            <v>8328</v>
          </cell>
          <cell r="AE26">
            <v>8408</v>
          </cell>
          <cell r="AF26">
            <v>8478</v>
          </cell>
          <cell r="AG26">
            <v>8510</v>
          </cell>
          <cell r="AH26">
            <v>8582</v>
          </cell>
          <cell r="AI26">
            <v>8654</v>
          </cell>
          <cell r="AJ26">
            <v>8726</v>
          </cell>
          <cell r="AK26">
            <v>8798</v>
          </cell>
          <cell r="AL26">
            <v>8870</v>
          </cell>
          <cell r="AM26">
            <v>8942</v>
          </cell>
          <cell r="AN26">
            <v>9014</v>
          </cell>
        </row>
        <row r="27">
          <cell r="B27">
            <v>356</v>
          </cell>
          <cell r="C27">
            <v>420</v>
          </cell>
          <cell r="D27">
            <v>484</v>
          </cell>
          <cell r="E27">
            <v>610</v>
          </cell>
          <cell r="F27">
            <v>674</v>
          </cell>
          <cell r="G27">
            <v>736</v>
          </cell>
          <cell r="H27">
            <v>800</v>
          </cell>
          <cell r="I27">
            <v>872</v>
          </cell>
          <cell r="J27">
            <v>938</v>
          </cell>
          <cell r="K27">
            <v>946</v>
          </cell>
          <cell r="L27">
            <v>970</v>
          </cell>
          <cell r="M27">
            <v>1096</v>
          </cell>
          <cell r="N27">
            <v>1114</v>
          </cell>
          <cell r="O27">
            <v>1260</v>
          </cell>
          <cell r="P27">
            <v>1490</v>
          </cell>
          <cell r="Q27">
            <v>1654</v>
          </cell>
          <cell r="R27">
            <v>1726</v>
          </cell>
          <cell r="S27">
            <v>1850</v>
          </cell>
          <cell r="T27">
            <v>1922</v>
          </cell>
          <cell r="U27">
            <v>2032</v>
          </cell>
          <cell r="V27">
            <v>2104</v>
          </cell>
          <cell r="W27">
            <v>2382</v>
          </cell>
          <cell r="X27">
            <v>3230</v>
          </cell>
          <cell r="Y27">
            <v>5544</v>
          </cell>
          <cell r="Z27">
            <v>5602</v>
          </cell>
          <cell r="AA27">
            <v>5652</v>
          </cell>
          <cell r="AB27">
            <v>5710</v>
          </cell>
          <cell r="AC27">
            <v>8298</v>
          </cell>
          <cell r="AD27">
            <v>8370</v>
          </cell>
          <cell r="AE27">
            <v>8452</v>
          </cell>
          <cell r="AF27">
            <v>8524</v>
          </cell>
          <cell r="AG27">
            <v>8556</v>
          </cell>
          <cell r="AH27">
            <v>8628</v>
          </cell>
          <cell r="AI27">
            <v>8700</v>
          </cell>
          <cell r="AJ27">
            <v>8772</v>
          </cell>
          <cell r="AK27">
            <v>8844</v>
          </cell>
          <cell r="AL27">
            <v>8916</v>
          </cell>
          <cell r="AM27">
            <v>8988</v>
          </cell>
          <cell r="AN27">
            <v>9060</v>
          </cell>
        </row>
        <row r="28">
          <cell r="B28">
            <v>364</v>
          </cell>
          <cell r="C28">
            <v>428</v>
          </cell>
          <cell r="D28">
            <v>494</v>
          </cell>
          <cell r="E28">
            <v>622</v>
          </cell>
          <cell r="F28">
            <v>688</v>
          </cell>
          <cell r="G28">
            <v>752</v>
          </cell>
          <cell r="H28">
            <v>818</v>
          </cell>
          <cell r="I28">
            <v>912</v>
          </cell>
          <cell r="J28">
            <v>958</v>
          </cell>
          <cell r="K28">
            <v>982</v>
          </cell>
          <cell r="L28">
            <v>990</v>
          </cell>
          <cell r="M28">
            <v>1116</v>
          </cell>
          <cell r="N28">
            <v>1136</v>
          </cell>
          <cell r="O28">
            <v>1284</v>
          </cell>
          <cell r="P28">
            <v>1528</v>
          </cell>
          <cell r="Q28">
            <v>1680</v>
          </cell>
          <cell r="R28">
            <v>1754</v>
          </cell>
          <cell r="S28">
            <v>1878</v>
          </cell>
          <cell r="T28">
            <v>2000</v>
          </cell>
          <cell r="U28">
            <v>2064</v>
          </cell>
          <cell r="V28">
            <v>2234</v>
          </cell>
          <cell r="W28">
            <v>2846</v>
          </cell>
          <cell r="X28">
            <v>3266</v>
          </cell>
          <cell r="Y28">
            <v>5580</v>
          </cell>
          <cell r="Z28">
            <v>5640</v>
          </cell>
          <cell r="AA28">
            <v>5690</v>
          </cell>
          <cell r="AB28">
            <v>5750</v>
          </cell>
          <cell r="AC28">
            <v>8340</v>
          </cell>
          <cell r="AD28">
            <v>8412</v>
          </cell>
          <cell r="AE28">
            <v>8494</v>
          </cell>
          <cell r="AF28">
            <v>8568</v>
          </cell>
          <cell r="AG28">
            <v>8602</v>
          </cell>
          <cell r="AH28">
            <v>8676</v>
          </cell>
          <cell r="AI28">
            <v>8750</v>
          </cell>
          <cell r="AJ28">
            <v>8824</v>
          </cell>
          <cell r="AK28">
            <v>8898</v>
          </cell>
          <cell r="AL28">
            <v>8972</v>
          </cell>
          <cell r="AM28">
            <v>9046</v>
          </cell>
          <cell r="AN28">
            <v>9120</v>
          </cell>
        </row>
        <row r="29">
          <cell r="B29">
            <v>370</v>
          </cell>
          <cell r="C29">
            <v>438</v>
          </cell>
          <cell r="D29">
            <v>504</v>
          </cell>
          <cell r="E29">
            <v>634</v>
          </cell>
          <cell r="F29">
            <v>702</v>
          </cell>
          <cell r="G29">
            <v>768</v>
          </cell>
          <cell r="H29">
            <v>836</v>
          </cell>
          <cell r="I29">
            <v>930</v>
          </cell>
          <cell r="J29">
            <v>980</v>
          </cell>
          <cell r="K29">
            <v>1002</v>
          </cell>
          <cell r="L29">
            <v>1012</v>
          </cell>
          <cell r="M29">
            <v>1146</v>
          </cell>
          <cell r="N29">
            <v>1156</v>
          </cell>
          <cell r="O29">
            <v>1308</v>
          </cell>
          <cell r="P29">
            <v>1552</v>
          </cell>
          <cell r="Q29">
            <v>1706</v>
          </cell>
          <cell r="R29">
            <v>1780</v>
          </cell>
          <cell r="S29">
            <v>1908</v>
          </cell>
          <cell r="T29">
            <v>2030</v>
          </cell>
          <cell r="U29">
            <v>2094</v>
          </cell>
          <cell r="V29">
            <v>2674</v>
          </cell>
          <cell r="W29">
            <v>2880</v>
          </cell>
          <cell r="X29">
            <v>3300</v>
          </cell>
          <cell r="Y29">
            <v>5616</v>
          </cell>
          <cell r="Z29">
            <v>5678</v>
          </cell>
          <cell r="AA29">
            <v>5730</v>
          </cell>
          <cell r="AB29">
            <v>5790</v>
          </cell>
          <cell r="AC29">
            <v>8380</v>
          </cell>
          <cell r="AD29">
            <v>8456</v>
          </cell>
          <cell r="AE29">
            <v>8538</v>
          </cell>
          <cell r="AF29">
            <v>8614</v>
          </cell>
          <cell r="AG29">
            <v>8648</v>
          </cell>
          <cell r="AH29">
            <v>8724</v>
          </cell>
          <cell r="AI29">
            <v>8800</v>
          </cell>
          <cell r="AJ29">
            <v>8876</v>
          </cell>
          <cell r="AK29">
            <v>8952</v>
          </cell>
          <cell r="AL29">
            <v>9028</v>
          </cell>
          <cell r="AM29">
            <v>9104</v>
          </cell>
          <cell r="AN29">
            <v>9180</v>
          </cell>
        </row>
        <row r="30">
          <cell r="B30">
            <v>378</v>
          </cell>
          <cell r="C30">
            <v>446</v>
          </cell>
          <cell r="D30">
            <v>516</v>
          </cell>
          <cell r="E30">
            <v>648</v>
          </cell>
          <cell r="F30">
            <v>716</v>
          </cell>
          <cell r="G30">
            <v>784</v>
          </cell>
          <cell r="H30">
            <v>860</v>
          </cell>
          <cell r="I30">
            <v>950</v>
          </cell>
          <cell r="J30">
            <v>1000</v>
          </cell>
          <cell r="K30">
            <v>1024</v>
          </cell>
          <cell r="L30">
            <v>1032</v>
          </cell>
          <cell r="M30">
            <v>1166</v>
          </cell>
          <cell r="N30">
            <v>1176</v>
          </cell>
          <cell r="O30">
            <v>1332</v>
          </cell>
          <cell r="P30">
            <v>1578</v>
          </cell>
          <cell r="Q30">
            <v>1734</v>
          </cell>
          <cell r="R30">
            <v>1808</v>
          </cell>
          <cell r="S30">
            <v>1936</v>
          </cell>
          <cell r="T30">
            <v>2060</v>
          </cell>
          <cell r="U30">
            <v>2126</v>
          </cell>
          <cell r="V30">
            <v>2706</v>
          </cell>
          <cell r="W30">
            <v>3252</v>
          </cell>
          <cell r="X30">
            <v>3336</v>
          </cell>
          <cell r="Y30">
            <v>5654</v>
          </cell>
          <cell r="Z30">
            <v>5716</v>
          </cell>
          <cell r="AA30">
            <v>5768</v>
          </cell>
          <cell r="AB30">
            <v>5830</v>
          </cell>
          <cell r="AC30">
            <v>8422</v>
          </cell>
          <cell r="AD30">
            <v>8498</v>
          </cell>
          <cell r="AE30">
            <v>8582</v>
          </cell>
          <cell r="AF30">
            <v>8658</v>
          </cell>
          <cell r="AG30">
            <v>8694</v>
          </cell>
          <cell r="AH30">
            <v>8770</v>
          </cell>
          <cell r="AI30">
            <v>8846</v>
          </cell>
          <cell r="AJ30">
            <v>8922</v>
          </cell>
          <cell r="AK30">
            <v>8998</v>
          </cell>
          <cell r="AL30">
            <v>9074</v>
          </cell>
          <cell r="AM30">
            <v>9150</v>
          </cell>
          <cell r="AN30">
            <v>9226</v>
          </cell>
        </row>
        <row r="31">
          <cell r="B31">
            <v>386</v>
          </cell>
          <cell r="C31">
            <v>456</v>
          </cell>
          <cell r="D31">
            <v>526</v>
          </cell>
          <cell r="E31">
            <v>660</v>
          </cell>
          <cell r="F31">
            <v>730</v>
          </cell>
          <cell r="G31">
            <v>800</v>
          </cell>
          <cell r="H31">
            <v>878</v>
          </cell>
          <cell r="I31">
            <v>970</v>
          </cell>
          <cell r="J31">
            <v>1036</v>
          </cell>
          <cell r="K31">
            <v>1044</v>
          </cell>
          <cell r="L31">
            <v>1052</v>
          </cell>
          <cell r="M31">
            <v>1186</v>
          </cell>
          <cell r="N31">
            <v>1234</v>
          </cell>
          <cell r="O31">
            <v>1368</v>
          </cell>
          <cell r="P31">
            <v>1602</v>
          </cell>
          <cell r="Q31">
            <v>1760</v>
          </cell>
          <cell r="R31">
            <v>1836</v>
          </cell>
          <cell r="S31">
            <v>2014</v>
          </cell>
          <cell r="T31">
            <v>2090</v>
          </cell>
          <cell r="U31">
            <v>2158</v>
          </cell>
          <cell r="V31">
            <v>2740</v>
          </cell>
          <cell r="W31">
            <v>3284</v>
          </cell>
          <cell r="X31">
            <v>3370</v>
          </cell>
          <cell r="Y31">
            <v>5690</v>
          </cell>
          <cell r="Z31">
            <v>5752</v>
          </cell>
          <cell r="AA31">
            <v>5806</v>
          </cell>
          <cell r="AB31">
            <v>5870</v>
          </cell>
          <cell r="AC31">
            <v>8462</v>
          </cell>
          <cell r="AD31">
            <v>8540</v>
          </cell>
          <cell r="AE31">
            <v>8626</v>
          </cell>
          <cell r="AF31">
            <v>8704</v>
          </cell>
          <cell r="AG31">
            <v>8740</v>
          </cell>
          <cell r="AH31">
            <v>8818</v>
          </cell>
          <cell r="AI31">
            <v>8896</v>
          </cell>
          <cell r="AJ31">
            <v>8974</v>
          </cell>
          <cell r="AK31">
            <v>9052</v>
          </cell>
          <cell r="AL31">
            <v>9130</v>
          </cell>
          <cell r="AM31">
            <v>9208</v>
          </cell>
          <cell r="AN31">
            <v>9286</v>
          </cell>
        </row>
        <row r="32">
          <cell r="B32">
            <v>392</v>
          </cell>
          <cell r="C32">
            <v>464</v>
          </cell>
          <cell r="D32">
            <v>538</v>
          </cell>
          <cell r="E32">
            <v>672</v>
          </cell>
          <cell r="F32">
            <v>744</v>
          </cell>
          <cell r="G32">
            <v>818</v>
          </cell>
          <cell r="H32">
            <v>896</v>
          </cell>
          <cell r="I32">
            <v>990</v>
          </cell>
          <cell r="J32">
            <v>1056</v>
          </cell>
          <cell r="K32">
            <v>1064</v>
          </cell>
          <cell r="L32">
            <v>1082</v>
          </cell>
          <cell r="M32">
            <v>1208</v>
          </cell>
          <cell r="N32">
            <v>1254</v>
          </cell>
          <cell r="O32">
            <v>1558</v>
          </cell>
          <cell r="P32">
            <v>1626</v>
          </cell>
          <cell r="Q32">
            <v>1786</v>
          </cell>
          <cell r="R32">
            <v>1862</v>
          </cell>
          <cell r="S32">
            <v>2042</v>
          </cell>
          <cell r="T32">
            <v>2120</v>
          </cell>
          <cell r="U32">
            <v>2188</v>
          </cell>
          <cell r="V32">
            <v>2772</v>
          </cell>
          <cell r="W32">
            <v>3318</v>
          </cell>
          <cell r="X32">
            <v>3404</v>
          </cell>
          <cell r="Y32">
            <v>5726</v>
          </cell>
          <cell r="Z32">
            <v>5790</v>
          </cell>
          <cell r="AA32">
            <v>5846</v>
          </cell>
          <cell r="AB32">
            <v>5910</v>
          </cell>
          <cell r="AC32">
            <v>8504</v>
          </cell>
          <cell r="AD32">
            <v>8582</v>
          </cell>
          <cell r="AE32">
            <v>8670</v>
          </cell>
          <cell r="AF32">
            <v>8748</v>
          </cell>
          <cell r="AG32">
            <v>8786</v>
          </cell>
          <cell r="AH32">
            <v>8866</v>
          </cell>
          <cell r="AI32">
            <v>8946</v>
          </cell>
          <cell r="AJ32">
            <v>9026</v>
          </cell>
          <cell r="AK32">
            <v>9106</v>
          </cell>
          <cell r="AL32">
            <v>9186</v>
          </cell>
          <cell r="AM32">
            <v>9266</v>
          </cell>
          <cell r="AN32">
            <v>9346</v>
          </cell>
        </row>
        <row r="33">
          <cell r="B33">
            <v>400</v>
          </cell>
          <cell r="C33">
            <v>474</v>
          </cell>
          <cell r="D33">
            <v>548</v>
          </cell>
          <cell r="E33">
            <v>684</v>
          </cell>
          <cell r="F33">
            <v>758</v>
          </cell>
          <cell r="G33">
            <v>834</v>
          </cell>
          <cell r="H33">
            <v>914</v>
          </cell>
          <cell r="I33">
            <v>1010</v>
          </cell>
          <cell r="J33">
            <v>1076</v>
          </cell>
          <cell r="K33">
            <v>1086</v>
          </cell>
          <cell r="L33">
            <v>1154</v>
          </cell>
          <cell r="M33">
            <v>1228</v>
          </cell>
          <cell r="N33">
            <v>1288</v>
          </cell>
          <cell r="O33">
            <v>1582</v>
          </cell>
          <cell r="P33">
            <v>1652</v>
          </cell>
          <cell r="Q33">
            <v>1812</v>
          </cell>
          <cell r="R33">
            <v>1940</v>
          </cell>
          <cell r="S33">
            <v>2072</v>
          </cell>
          <cell r="T33">
            <v>2150</v>
          </cell>
          <cell r="U33">
            <v>2220</v>
          </cell>
          <cell r="V33">
            <v>2804</v>
          </cell>
          <cell r="W33">
            <v>3352</v>
          </cell>
          <cell r="X33">
            <v>3440</v>
          </cell>
          <cell r="Y33">
            <v>5762</v>
          </cell>
          <cell r="Z33">
            <v>5828</v>
          </cell>
          <cell r="AA33">
            <v>5884</v>
          </cell>
          <cell r="AB33">
            <v>5950</v>
          </cell>
          <cell r="AC33">
            <v>8544</v>
          </cell>
          <cell r="AD33">
            <v>8624</v>
          </cell>
          <cell r="AE33">
            <v>8712</v>
          </cell>
          <cell r="AF33">
            <v>8792</v>
          </cell>
          <cell r="AG33">
            <v>8834</v>
          </cell>
          <cell r="AH33">
            <v>8914</v>
          </cell>
          <cell r="AI33">
            <v>8994</v>
          </cell>
          <cell r="AJ33">
            <v>9074</v>
          </cell>
          <cell r="AK33">
            <v>9154</v>
          </cell>
          <cell r="AL33">
            <v>9234</v>
          </cell>
          <cell r="AM33">
            <v>9314</v>
          </cell>
          <cell r="AN33">
            <v>9394</v>
          </cell>
        </row>
        <row r="34">
          <cell r="B34">
            <v>406</v>
          </cell>
          <cell r="C34">
            <v>482</v>
          </cell>
          <cell r="D34">
            <v>558</v>
          </cell>
          <cell r="E34">
            <v>698</v>
          </cell>
          <cell r="F34">
            <v>772</v>
          </cell>
          <cell r="G34">
            <v>854</v>
          </cell>
          <cell r="H34">
            <v>930</v>
          </cell>
          <cell r="I34">
            <v>1028</v>
          </cell>
          <cell r="J34">
            <v>1098</v>
          </cell>
          <cell r="K34">
            <v>1106</v>
          </cell>
          <cell r="L34">
            <v>1176</v>
          </cell>
          <cell r="M34">
            <v>1248</v>
          </cell>
          <cell r="N34">
            <v>1308</v>
          </cell>
          <cell r="O34">
            <v>1606</v>
          </cell>
          <cell r="P34">
            <v>1676</v>
          </cell>
          <cell r="Q34">
            <v>1838</v>
          </cell>
          <cell r="R34">
            <v>1966</v>
          </cell>
          <cell r="S34">
            <v>2100</v>
          </cell>
          <cell r="T34">
            <v>2180</v>
          </cell>
          <cell r="U34">
            <v>2794</v>
          </cell>
          <cell r="V34">
            <v>2898</v>
          </cell>
          <cell r="W34">
            <v>3450</v>
          </cell>
          <cell r="X34">
            <v>3540</v>
          </cell>
          <cell r="Y34">
            <v>6000</v>
          </cell>
          <cell r="Z34">
            <v>6074</v>
          </cell>
          <cell r="AA34">
            <v>6140</v>
          </cell>
          <cell r="AB34">
            <v>6214</v>
          </cell>
          <cell r="AC34">
            <v>8818</v>
          </cell>
          <cell r="AD34">
            <v>8906</v>
          </cell>
          <cell r="AE34">
            <v>9002</v>
          </cell>
          <cell r="AF34">
            <v>9090</v>
          </cell>
          <cell r="AG34">
            <v>9138</v>
          </cell>
          <cell r="AH34">
            <v>9228</v>
          </cell>
          <cell r="AI34">
            <v>9318</v>
          </cell>
          <cell r="AJ34">
            <v>9408</v>
          </cell>
          <cell r="AK34">
            <v>9498</v>
          </cell>
          <cell r="AL34">
            <v>9588</v>
          </cell>
          <cell r="AM34">
            <v>9678</v>
          </cell>
          <cell r="AN34">
            <v>9768</v>
          </cell>
        </row>
        <row r="35">
          <cell r="B35">
            <v>414</v>
          </cell>
          <cell r="C35">
            <v>492</v>
          </cell>
          <cell r="D35">
            <v>570</v>
          </cell>
          <cell r="E35">
            <v>710</v>
          </cell>
          <cell r="F35">
            <v>788</v>
          </cell>
          <cell r="G35">
            <v>870</v>
          </cell>
          <cell r="H35">
            <v>948</v>
          </cell>
          <cell r="I35">
            <v>1062</v>
          </cell>
          <cell r="J35">
            <v>1118</v>
          </cell>
          <cell r="K35">
            <v>1126</v>
          </cell>
          <cell r="L35">
            <v>1196</v>
          </cell>
          <cell r="M35">
            <v>1270</v>
          </cell>
          <cell r="N35">
            <v>1362</v>
          </cell>
          <cell r="O35">
            <v>1630</v>
          </cell>
          <cell r="P35">
            <v>1702</v>
          </cell>
          <cell r="Q35">
            <v>1912</v>
          </cell>
          <cell r="R35">
            <v>1994</v>
          </cell>
          <cell r="S35">
            <v>2128</v>
          </cell>
          <cell r="T35">
            <v>2210</v>
          </cell>
          <cell r="U35">
            <v>2814</v>
          </cell>
          <cell r="V35">
            <v>2918</v>
          </cell>
          <cell r="W35">
            <v>3616</v>
          </cell>
          <cell r="X35">
            <v>5306</v>
          </cell>
          <cell r="Y35">
            <v>6000</v>
          </cell>
          <cell r="Z35">
            <v>6076</v>
          </cell>
          <cell r="AA35">
            <v>6140</v>
          </cell>
          <cell r="AB35">
            <v>6214</v>
          </cell>
          <cell r="AC35">
            <v>8818</v>
          </cell>
          <cell r="AD35">
            <v>8906</v>
          </cell>
          <cell r="AE35">
            <v>9002</v>
          </cell>
          <cell r="AF35">
            <v>9090</v>
          </cell>
          <cell r="AG35">
            <v>9140</v>
          </cell>
          <cell r="AH35">
            <v>9228</v>
          </cell>
          <cell r="AI35">
            <v>9316</v>
          </cell>
          <cell r="AJ35">
            <v>9404</v>
          </cell>
          <cell r="AK35">
            <v>9492</v>
          </cell>
          <cell r="AL35">
            <v>9580</v>
          </cell>
          <cell r="AM35">
            <v>9668</v>
          </cell>
          <cell r="AN35">
            <v>9756</v>
          </cell>
        </row>
        <row r="36">
          <cell r="B36">
            <v>422</v>
          </cell>
          <cell r="C36">
            <v>500</v>
          </cell>
          <cell r="D36">
            <v>580</v>
          </cell>
          <cell r="E36">
            <v>722</v>
          </cell>
          <cell r="F36">
            <v>802</v>
          </cell>
          <cell r="G36">
            <v>886</v>
          </cell>
          <cell r="H36">
            <v>966</v>
          </cell>
          <cell r="I36">
            <v>1082</v>
          </cell>
          <cell r="J36">
            <v>1138</v>
          </cell>
          <cell r="K36">
            <v>1156</v>
          </cell>
          <cell r="L36">
            <v>1216</v>
          </cell>
          <cell r="M36">
            <v>1290</v>
          </cell>
          <cell r="N36">
            <v>1382</v>
          </cell>
          <cell r="O36">
            <v>1800</v>
          </cell>
          <cell r="P36">
            <v>1882</v>
          </cell>
          <cell r="Q36">
            <v>2102</v>
          </cell>
          <cell r="R36">
            <v>2192</v>
          </cell>
          <cell r="S36">
            <v>2336</v>
          </cell>
          <cell r="T36">
            <v>2426</v>
          </cell>
          <cell r="U36">
            <v>2966</v>
          </cell>
          <cell r="V36">
            <v>3076</v>
          </cell>
          <cell r="W36">
            <v>3616</v>
          </cell>
          <cell r="X36">
            <v>5306</v>
          </cell>
          <cell r="Y36">
            <v>6002</v>
          </cell>
          <cell r="Z36">
            <v>6076</v>
          </cell>
          <cell r="AA36">
            <v>6140</v>
          </cell>
          <cell r="AB36">
            <v>6214</v>
          </cell>
          <cell r="AC36">
            <v>8818</v>
          </cell>
          <cell r="AD36">
            <v>8906</v>
          </cell>
          <cell r="AE36">
            <v>9002</v>
          </cell>
          <cell r="AF36">
            <v>9092</v>
          </cell>
          <cell r="AG36">
            <v>9140</v>
          </cell>
          <cell r="AH36">
            <v>9228</v>
          </cell>
          <cell r="AI36">
            <v>9316</v>
          </cell>
          <cell r="AJ36">
            <v>9404</v>
          </cell>
          <cell r="AK36">
            <v>9492</v>
          </cell>
          <cell r="AL36">
            <v>9580</v>
          </cell>
          <cell r="AM36">
            <v>9668</v>
          </cell>
          <cell r="AN36">
            <v>9756</v>
          </cell>
        </row>
      </sheetData>
      <sheetData sheetId="18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A2">
            <v>36</v>
          </cell>
          <cell r="B2">
            <v>148</v>
          </cell>
          <cell r="C2">
            <v>164</v>
          </cell>
          <cell r="D2">
            <v>180</v>
          </cell>
          <cell r="E2">
            <v>208</v>
          </cell>
          <cell r="F2">
            <v>230</v>
          </cell>
          <cell r="G2">
            <v>248</v>
          </cell>
          <cell r="H2">
            <v>260</v>
          </cell>
          <cell r="I2">
            <v>280</v>
          </cell>
          <cell r="J2">
            <v>290</v>
          </cell>
          <cell r="K2">
            <v>394</v>
          </cell>
          <cell r="L2">
            <v>414</v>
          </cell>
          <cell r="M2">
            <v>454</v>
          </cell>
          <cell r="N2">
            <v>474</v>
          </cell>
          <cell r="O2">
            <v>526</v>
          </cell>
          <cell r="P2">
            <v>550</v>
          </cell>
          <cell r="Q2">
            <v>744</v>
          </cell>
          <cell r="R2">
            <v>780</v>
          </cell>
          <cell r="S2">
            <v>824</v>
          </cell>
          <cell r="T2">
            <v>918</v>
          </cell>
          <cell r="U2">
            <v>946</v>
          </cell>
          <cell r="V2">
            <v>1194</v>
          </cell>
          <cell r="W2">
            <v>1358</v>
          </cell>
          <cell r="X2">
            <v>1388</v>
          </cell>
          <cell r="Y2">
            <v>1966</v>
          </cell>
          <cell r="Z2">
            <v>2094</v>
          </cell>
          <cell r="AA2">
            <v>3174</v>
          </cell>
          <cell r="AB2">
            <v>4906</v>
          </cell>
          <cell r="AC2">
            <v>7420</v>
          </cell>
          <cell r="AD2">
            <v>7466</v>
          </cell>
          <cell r="AE2">
            <v>7570</v>
          </cell>
          <cell r="AF2">
            <v>7618</v>
          </cell>
          <cell r="AG2">
            <v>7624</v>
          </cell>
          <cell r="AH2">
            <v>7672</v>
          </cell>
          <cell r="AI2">
            <v>7720</v>
          </cell>
          <cell r="AJ2">
            <v>7768</v>
          </cell>
          <cell r="AK2">
            <v>7816</v>
          </cell>
          <cell r="AL2">
            <v>7864</v>
          </cell>
          <cell r="AM2">
            <v>7912</v>
          </cell>
          <cell r="AN2">
            <v>7960</v>
          </cell>
        </row>
        <row r="3">
          <cell r="A3">
            <v>42</v>
          </cell>
          <cell r="B3">
            <v>154</v>
          </cell>
          <cell r="C3">
            <v>172</v>
          </cell>
          <cell r="D3">
            <v>190</v>
          </cell>
          <cell r="E3">
            <v>224</v>
          </cell>
          <cell r="F3">
            <v>248</v>
          </cell>
          <cell r="G3">
            <v>266</v>
          </cell>
          <cell r="H3">
            <v>278</v>
          </cell>
          <cell r="I3">
            <v>300</v>
          </cell>
          <cell r="J3">
            <v>310</v>
          </cell>
          <cell r="K3">
            <v>402</v>
          </cell>
          <cell r="L3">
            <v>422</v>
          </cell>
          <cell r="M3">
            <v>462</v>
          </cell>
          <cell r="N3">
            <v>498</v>
          </cell>
          <cell r="O3">
            <v>534</v>
          </cell>
          <cell r="P3">
            <v>578</v>
          </cell>
          <cell r="Q3">
            <v>754</v>
          </cell>
          <cell r="R3">
            <v>790</v>
          </cell>
          <cell r="S3">
            <v>832</v>
          </cell>
          <cell r="T3">
            <v>928</v>
          </cell>
          <cell r="U3">
            <v>1160</v>
          </cell>
          <cell r="V3">
            <v>1206</v>
          </cell>
          <cell r="W3">
            <v>1370</v>
          </cell>
          <cell r="X3">
            <v>1400</v>
          </cell>
          <cell r="Y3">
            <v>1978</v>
          </cell>
          <cell r="Z3">
            <v>2180</v>
          </cell>
          <cell r="AA3">
            <v>4884</v>
          </cell>
          <cell r="AB3">
            <v>4918</v>
          </cell>
          <cell r="AC3">
            <v>7434</v>
          </cell>
          <cell r="AD3">
            <v>7480</v>
          </cell>
          <cell r="AE3">
            <v>7584</v>
          </cell>
          <cell r="AF3">
            <v>7630</v>
          </cell>
          <cell r="AG3">
            <v>7638</v>
          </cell>
          <cell r="AH3">
            <v>7686</v>
          </cell>
          <cell r="AI3">
            <v>7734</v>
          </cell>
          <cell r="AJ3">
            <v>7782</v>
          </cell>
          <cell r="AK3">
            <v>7830</v>
          </cell>
          <cell r="AL3">
            <v>7878</v>
          </cell>
          <cell r="AM3">
            <v>7926</v>
          </cell>
          <cell r="AN3">
            <v>7974</v>
          </cell>
        </row>
        <row r="4">
          <cell r="A4">
            <v>48</v>
          </cell>
          <cell r="B4">
            <v>160</v>
          </cell>
          <cell r="C4">
            <v>180</v>
          </cell>
          <cell r="D4">
            <v>202</v>
          </cell>
          <cell r="E4">
            <v>238</v>
          </cell>
          <cell r="F4">
            <v>266</v>
          </cell>
          <cell r="G4">
            <v>286</v>
          </cell>
          <cell r="H4">
            <v>298</v>
          </cell>
          <cell r="I4">
            <v>320</v>
          </cell>
          <cell r="J4">
            <v>330</v>
          </cell>
          <cell r="K4">
            <v>408</v>
          </cell>
          <cell r="L4">
            <v>436</v>
          </cell>
          <cell r="M4">
            <v>468</v>
          </cell>
          <cell r="N4">
            <v>506</v>
          </cell>
          <cell r="O4">
            <v>542</v>
          </cell>
          <cell r="P4">
            <v>638</v>
          </cell>
          <cell r="Q4">
            <v>816</v>
          </cell>
          <cell r="R4">
            <v>856</v>
          </cell>
          <cell r="S4">
            <v>902</v>
          </cell>
          <cell r="T4">
            <v>994</v>
          </cell>
          <cell r="U4">
            <v>1230</v>
          </cell>
          <cell r="V4">
            <v>1278</v>
          </cell>
          <cell r="W4">
            <v>1444</v>
          </cell>
          <cell r="X4">
            <v>1478</v>
          </cell>
          <cell r="Y4">
            <v>2060</v>
          </cell>
          <cell r="Z4">
            <v>2180</v>
          </cell>
          <cell r="AA4">
            <v>4918</v>
          </cell>
          <cell r="AB4">
            <v>4952</v>
          </cell>
          <cell r="AC4">
            <v>7470</v>
          </cell>
          <cell r="AD4">
            <v>7518</v>
          </cell>
          <cell r="AE4">
            <v>7622</v>
          </cell>
          <cell r="AF4">
            <v>7670</v>
          </cell>
          <cell r="AG4">
            <v>7680</v>
          </cell>
          <cell r="AH4">
            <v>7728</v>
          </cell>
          <cell r="AI4">
            <v>7776</v>
          </cell>
          <cell r="AJ4">
            <v>7824</v>
          </cell>
          <cell r="AK4">
            <v>7872</v>
          </cell>
          <cell r="AL4">
            <v>7920</v>
          </cell>
          <cell r="AM4">
            <v>7968</v>
          </cell>
          <cell r="AN4">
            <v>8016</v>
          </cell>
        </row>
        <row r="5">
          <cell r="A5">
            <v>54</v>
          </cell>
          <cell r="B5">
            <v>166</v>
          </cell>
          <cell r="C5">
            <v>188</v>
          </cell>
          <cell r="D5">
            <v>216</v>
          </cell>
          <cell r="E5">
            <v>254</v>
          </cell>
          <cell r="F5">
            <v>282</v>
          </cell>
          <cell r="G5">
            <v>304</v>
          </cell>
          <cell r="H5">
            <v>318</v>
          </cell>
          <cell r="I5">
            <v>340</v>
          </cell>
          <cell r="J5">
            <v>352</v>
          </cell>
          <cell r="K5">
            <v>416</v>
          </cell>
          <cell r="L5">
            <v>442</v>
          </cell>
          <cell r="M5">
            <v>476</v>
          </cell>
          <cell r="N5">
            <v>512</v>
          </cell>
          <cell r="O5">
            <v>596</v>
          </cell>
          <cell r="P5">
            <v>638</v>
          </cell>
          <cell r="Q5">
            <v>816</v>
          </cell>
          <cell r="R5">
            <v>856</v>
          </cell>
          <cell r="S5">
            <v>954</v>
          </cell>
          <cell r="T5">
            <v>994</v>
          </cell>
          <cell r="U5">
            <v>1230</v>
          </cell>
          <cell r="V5">
            <v>1278</v>
          </cell>
          <cell r="W5">
            <v>1444</v>
          </cell>
          <cell r="X5">
            <v>1478</v>
          </cell>
          <cell r="Y5">
            <v>2060</v>
          </cell>
          <cell r="Z5">
            <v>2180</v>
          </cell>
          <cell r="AA5">
            <v>4952</v>
          </cell>
          <cell r="AB5">
            <v>4988</v>
          </cell>
          <cell r="AC5">
            <v>7506</v>
          </cell>
          <cell r="AD5">
            <v>7554</v>
          </cell>
          <cell r="AE5">
            <v>7660</v>
          </cell>
          <cell r="AF5">
            <v>7710</v>
          </cell>
          <cell r="AG5">
            <v>7720</v>
          </cell>
          <cell r="AH5">
            <v>7770</v>
          </cell>
          <cell r="AI5">
            <v>7820</v>
          </cell>
          <cell r="AJ5">
            <v>7870</v>
          </cell>
          <cell r="AK5">
            <v>7920</v>
          </cell>
          <cell r="AL5">
            <v>7970</v>
          </cell>
          <cell r="AM5">
            <v>8020</v>
          </cell>
          <cell r="AN5">
            <v>8070</v>
          </cell>
        </row>
        <row r="6">
          <cell r="A6">
            <v>60</v>
          </cell>
          <cell r="B6">
            <v>174</v>
          </cell>
          <cell r="C6">
            <v>198</v>
          </cell>
          <cell r="D6">
            <v>230</v>
          </cell>
          <cell r="E6">
            <v>270</v>
          </cell>
          <cell r="F6">
            <v>300</v>
          </cell>
          <cell r="G6">
            <v>324</v>
          </cell>
          <cell r="H6">
            <v>338</v>
          </cell>
          <cell r="I6">
            <v>360</v>
          </cell>
          <cell r="J6">
            <v>372</v>
          </cell>
          <cell r="K6">
            <v>424</v>
          </cell>
          <cell r="L6">
            <v>450</v>
          </cell>
          <cell r="M6">
            <v>484</v>
          </cell>
          <cell r="N6">
            <v>520</v>
          </cell>
          <cell r="O6">
            <v>596</v>
          </cell>
          <cell r="P6">
            <v>640</v>
          </cell>
          <cell r="Q6">
            <v>820</v>
          </cell>
          <cell r="R6">
            <v>860</v>
          </cell>
          <cell r="S6">
            <v>958</v>
          </cell>
          <cell r="T6">
            <v>1000</v>
          </cell>
          <cell r="U6">
            <v>1248</v>
          </cell>
          <cell r="V6">
            <v>1298</v>
          </cell>
          <cell r="W6">
            <v>1464</v>
          </cell>
          <cell r="X6">
            <v>1498</v>
          </cell>
          <cell r="Y6">
            <v>2082</v>
          </cell>
          <cell r="Z6">
            <v>2488</v>
          </cell>
          <cell r="AA6">
            <v>4986</v>
          </cell>
          <cell r="AB6">
            <v>5024</v>
          </cell>
          <cell r="AC6">
            <v>7542</v>
          </cell>
          <cell r="AD6">
            <v>7592</v>
          </cell>
          <cell r="AE6">
            <v>7700</v>
          </cell>
          <cell r="AF6">
            <v>7750</v>
          </cell>
          <cell r="AG6">
            <v>7762</v>
          </cell>
          <cell r="AH6">
            <v>7812</v>
          </cell>
          <cell r="AI6">
            <v>7862</v>
          </cell>
          <cell r="AJ6">
            <v>7912</v>
          </cell>
          <cell r="AK6">
            <v>7962</v>
          </cell>
          <cell r="AL6">
            <v>8012</v>
          </cell>
          <cell r="AM6">
            <v>8062</v>
          </cell>
          <cell r="AN6">
            <v>8112</v>
          </cell>
        </row>
        <row r="7">
          <cell r="A7">
            <v>66</v>
          </cell>
          <cell r="B7">
            <v>180</v>
          </cell>
          <cell r="C7">
            <v>210</v>
          </cell>
          <cell r="D7">
            <v>242</v>
          </cell>
          <cell r="E7">
            <v>284</v>
          </cell>
          <cell r="F7">
            <v>318</v>
          </cell>
          <cell r="G7">
            <v>342</v>
          </cell>
          <cell r="H7">
            <v>356</v>
          </cell>
          <cell r="I7">
            <v>380</v>
          </cell>
          <cell r="J7">
            <v>392</v>
          </cell>
          <cell r="K7">
            <v>436</v>
          </cell>
          <cell r="L7">
            <v>462</v>
          </cell>
          <cell r="M7">
            <v>520</v>
          </cell>
          <cell r="N7">
            <v>542</v>
          </cell>
          <cell r="O7">
            <v>624</v>
          </cell>
          <cell r="P7">
            <v>654</v>
          </cell>
          <cell r="Q7">
            <v>844</v>
          </cell>
          <cell r="R7">
            <v>884</v>
          </cell>
          <cell r="S7">
            <v>984</v>
          </cell>
          <cell r="T7">
            <v>1234</v>
          </cell>
          <cell r="U7">
            <v>1276</v>
          </cell>
          <cell r="V7">
            <v>1326</v>
          </cell>
          <cell r="W7">
            <v>1494</v>
          </cell>
          <cell r="X7">
            <v>1530</v>
          </cell>
          <cell r="Y7">
            <v>2114</v>
          </cell>
          <cell r="Z7">
            <v>2866</v>
          </cell>
          <cell r="AA7">
            <v>5020</v>
          </cell>
          <cell r="AB7">
            <v>5058</v>
          </cell>
          <cell r="AC7">
            <v>7580</v>
          </cell>
          <cell r="AD7">
            <v>7630</v>
          </cell>
          <cell r="AE7">
            <v>7738</v>
          </cell>
          <cell r="AF7">
            <v>7790</v>
          </cell>
          <cell r="AG7">
            <v>7802</v>
          </cell>
          <cell r="AH7">
            <v>7854</v>
          </cell>
          <cell r="AI7">
            <v>7906</v>
          </cell>
          <cell r="AJ7">
            <v>7958</v>
          </cell>
          <cell r="AK7">
            <v>8010</v>
          </cell>
          <cell r="AL7">
            <v>8062</v>
          </cell>
          <cell r="AM7">
            <v>8114</v>
          </cell>
          <cell r="AN7">
            <v>8166</v>
          </cell>
        </row>
        <row r="8">
          <cell r="A8">
            <v>72</v>
          </cell>
          <cell r="B8">
            <v>186</v>
          </cell>
          <cell r="C8">
            <v>220</v>
          </cell>
          <cell r="D8">
            <v>256</v>
          </cell>
          <cell r="E8">
            <v>300</v>
          </cell>
          <cell r="F8">
            <v>336</v>
          </cell>
          <cell r="G8">
            <v>362</v>
          </cell>
          <cell r="H8">
            <v>376</v>
          </cell>
          <cell r="I8">
            <v>400</v>
          </cell>
          <cell r="J8">
            <v>412</v>
          </cell>
          <cell r="K8">
            <v>466</v>
          </cell>
          <cell r="L8">
            <v>486</v>
          </cell>
          <cell r="M8">
            <v>546</v>
          </cell>
          <cell r="N8">
            <v>568</v>
          </cell>
          <cell r="O8">
            <v>646</v>
          </cell>
          <cell r="P8">
            <v>676</v>
          </cell>
          <cell r="Q8">
            <v>866</v>
          </cell>
          <cell r="R8">
            <v>908</v>
          </cell>
          <cell r="S8">
            <v>1008</v>
          </cell>
          <cell r="T8">
            <v>1262</v>
          </cell>
          <cell r="U8">
            <v>1304</v>
          </cell>
          <cell r="V8">
            <v>1356</v>
          </cell>
          <cell r="W8">
            <v>1524</v>
          </cell>
          <cell r="X8">
            <v>1560</v>
          </cell>
          <cell r="Y8">
            <v>2246</v>
          </cell>
          <cell r="Z8">
            <v>2900</v>
          </cell>
          <cell r="AA8">
            <v>5068</v>
          </cell>
          <cell r="AB8">
            <v>5108</v>
          </cell>
          <cell r="AC8">
            <v>7630</v>
          </cell>
          <cell r="AD8">
            <v>7682</v>
          </cell>
          <cell r="AE8">
            <v>7792</v>
          </cell>
          <cell r="AF8">
            <v>7846</v>
          </cell>
          <cell r="AG8">
            <v>7858</v>
          </cell>
          <cell r="AH8">
            <v>7912</v>
          </cell>
          <cell r="AI8">
            <v>7966</v>
          </cell>
          <cell r="AJ8">
            <v>8020</v>
          </cell>
          <cell r="AK8">
            <v>8074</v>
          </cell>
          <cell r="AL8">
            <v>8128</v>
          </cell>
          <cell r="AM8">
            <v>8182</v>
          </cell>
          <cell r="AN8">
            <v>8236</v>
          </cell>
        </row>
        <row r="9">
          <cell r="A9">
            <v>78</v>
          </cell>
          <cell r="B9">
            <v>194</v>
          </cell>
          <cell r="C9">
            <v>232</v>
          </cell>
          <cell r="D9">
            <v>268</v>
          </cell>
          <cell r="E9">
            <v>316</v>
          </cell>
          <cell r="F9">
            <v>352</v>
          </cell>
          <cell r="G9">
            <v>380</v>
          </cell>
          <cell r="H9">
            <v>396</v>
          </cell>
          <cell r="I9">
            <v>422</v>
          </cell>
          <cell r="J9">
            <v>434</v>
          </cell>
          <cell r="K9">
            <v>488</v>
          </cell>
          <cell r="L9">
            <v>512</v>
          </cell>
          <cell r="M9">
            <v>570</v>
          </cell>
          <cell r="N9">
            <v>594</v>
          </cell>
          <cell r="O9">
            <v>666</v>
          </cell>
          <cell r="P9">
            <v>766</v>
          </cell>
          <cell r="Q9">
            <v>890</v>
          </cell>
          <cell r="R9">
            <v>982</v>
          </cell>
          <cell r="S9">
            <v>1034</v>
          </cell>
          <cell r="T9">
            <v>1288</v>
          </cell>
          <cell r="U9">
            <v>1332</v>
          </cell>
          <cell r="V9">
            <v>1384</v>
          </cell>
          <cell r="W9">
            <v>1554</v>
          </cell>
          <cell r="X9">
            <v>1592</v>
          </cell>
          <cell r="Y9">
            <v>2280</v>
          </cell>
          <cell r="Z9">
            <v>2946</v>
          </cell>
          <cell r="AA9">
            <v>5308</v>
          </cell>
          <cell r="AB9">
            <v>5356</v>
          </cell>
          <cell r="AC9">
            <v>7886</v>
          </cell>
          <cell r="AD9">
            <v>7946</v>
          </cell>
          <cell r="AE9">
            <v>8062</v>
          </cell>
          <cell r="AF9">
            <v>8124</v>
          </cell>
          <cell r="AG9">
            <v>8146</v>
          </cell>
          <cell r="AH9">
            <v>8208</v>
          </cell>
          <cell r="AI9">
            <v>8270</v>
          </cell>
          <cell r="AJ9">
            <v>8332</v>
          </cell>
          <cell r="AK9">
            <v>8394</v>
          </cell>
          <cell r="AL9">
            <v>8456</v>
          </cell>
          <cell r="AM9">
            <v>8518</v>
          </cell>
          <cell r="AN9">
            <v>8580</v>
          </cell>
        </row>
        <row r="10">
          <cell r="A10">
            <v>84</v>
          </cell>
          <cell r="B10">
            <v>202</v>
          </cell>
          <cell r="C10">
            <v>242</v>
          </cell>
          <cell r="D10">
            <v>282</v>
          </cell>
          <cell r="E10">
            <v>330</v>
          </cell>
          <cell r="F10">
            <v>370</v>
          </cell>
          <cell r="G10">
            <v>400</v>
          </cell>
          <cell r="H10">
            <v>414</v>
          </cell>
          <cell r="I10">
            <v>440</v>
          </cell>
          <cell r="J10">
            <v>454</v>
          </cell>
          <cell r="K10">
            <v>512</v>
          </cell>
          <cell r="L10">
            <v>536</v>
          </cell>
          <cell r="M10">
            <v>596</v>
          </cell>
          <cell r="N10">
            <v>622</v>
          </cell>
          <cell r="O10">
            <v>688</v>
          </cell>
          <cell r="P10">
            <v>788</v>
          </cell>
          <cell r="Q10">
            <v>912</v>
          </cell>
          <cell r="R10">
            <v>1010</v>
          </cell>
          <cell r="S10">
            <v>1062</v>
          </cell>
          <cell r="T10">
            <v>1318</v>
          </cell>
          <cell r="U10">
            <v>1362</v>
          </cell>
          <cell r="V10">
            <v>1416</v>
          </cell>
          <cell r="W10">
            <v>1588</v>
          </cell>
          <cell r="X10">
            <v>1626</v>
          </cell>
          <cell r="Y10">
            <v>2324</v>
          </cell>
          <cell r="Z10">
            <v>3206</v>
          </cell>
          <cell r="AA10">
            <v>5322</v>
          </cell>
          <cell r="AB10">
            <v>5368</v>
          </cell>
          <cell r="AC10">
            <v>7900</v>
          </cell>
          <cell r="AD10">
            <v>7960</v>
          </cell>
          <cell r="AE10">
            <v>8078</v>
          </cell>
          <cell r="AF10">
            <v>8140</v>
          </cell>
          <cell r="AG10">
            <v>8162</v>
          </cell>
          <cell r="AH10">
            <v>8224</v>
          </cell>
          <cell r="AI10">
            <v>8286</v>
          </cell>
          <cell r="AJ10">
            <v>8348</v>
          </cell>
          <cell r="AK10">
            <v>8410</v>
          </cell>
          <cell r="AL10">
            <v>8472</v>
          </cell>
          <cell r="AM10">
            <v>8534</v>
          </cell>
          <cell r="AN10">
            <v>8596</v>
          </cell>
        </row>
        <row r="11">
          <cell r="A11">
            <v>90</v>
          </cell>
          <cell r="B11">
            <v>216</v>
          </cell>
          <cell r="C11">
            <v>258</v>
          </cell>
          <cell r="D11">
            <v>300</v>
          </cell>
          <cell r="E11">
            <v>354</v>
          </cell>
          <cell r="F11">
            <v>396</v>
          </cell>
          <cell r="G11">
            <v>428</v>
          </cell>
          <cell r="H11">
            <v>444</v>
          </cell>
          <cell r="I11">
            <v>460</v>
          </cell>
          <cell r="J11">
            <v>474</v>
          </cell>
          <cell r="K11">
            <v>536</v>
          </cell>
          <cell r="L11">
            <v>582</v>
          </cell>
          <cell r="M11">
            <v>622</v>
          </cell>
          <cell r="N11">
            <v>648</v>
          </cell>
          <cell r="O11">
            <v>714</v>
          </cell>
          <cell r="P11">
            <v>816</v>
          </cell>
          <cell r="Q11">
            <v>944</v>
          </cell>
          <cell r="R11">
            <v>1042</v>
          </cell>
          <cell r="S11">
            <v>1098</v>
          </cell>
          <cell r="T11">
            <v>1520</v>
          </cell>
          <cell r="U11">
            <v>1574</v>
          </cell>
          <cell r="V11">
            <v>1636</v>
          </cell>
          <cell r="W11">
            <v>1816</v>
          </cell>
          <cell r="X11">
            <v>1864</v>
          </cell>
          <cell r="Y11">
            <v>2570</v>
          </cell>
          <cell r="Z11">
            <v>3218</v>
          </cell>
          <cell r="AA11">
            <v>5334</v>
          </cell>
          <cell r="AB11">
            <v>5382</v>
          </cell>
          <cell r="AC11">
            <v>7914</v>
          </cell>
          <cell r="AD11">
            <v>7974</v>
          </cell>
          <cell r="AE11">
            <v>8092</v>
          </cell>
          <cell r="AF11">
            <v>8154</v>
          </cell>
          <cell r="AG11">
            <v>8176</v>
          </cell>
          <cell r="AH11">
            <v>8240</v>
          </cell>
          <cell r="AI11">
            <v>8304</v>
          </cell>
          <cell r="AJ11">
            <v>8368</v>
          </cell>
          <cell r="AK11">
            <v>8432</v>
          </cell>
          <cell r="AL11">
            <v>8496</v>
          </cell>
          <cell r="AM11">
            <v>8560</v>
          </cell>
          <cell r="AN11">
            <v>8624</v>
          </cell>
        </row>
        <row r="12">
          <cell r="A12">
            <v>96</v>
          </cell>
          <cell r="B12">
            <v>224</v>
          </cell>
          <cell r="C12">
            <v>268</v>
          </cell>
          <cell r="D12">
            <v>312</v>
          </cell>
          <cell r="E12">
            <v>370</v>
          </cell>
          <cell r="F12">
            <v>414</v>
          </cell>
          <cell r="G12">
            <v>446</v>
          </cell>
          <cell r="H12">
            <v>462</v>
          </cell>
          <cell r="I12">
            <v>482</v>
          </cell>
          <cell r="J12">
            <v>494</v>
          </cell>
          <cell r="K12">
            <v>560</v>
          </cell>
          <cell r="L12">
            <v>716</v>
          </cell>
          <cell r="M12">
            <v>764</v>
          </cell>
          <cell r="N12">
            <v>816</v>
          </cell>
          <cell r="O12">
            <v>874</v>
          </cell>
          <cell r="P12">
            <v>974</v>
          </cell>
          <cell r="Q12">
            <v>1160</v>
          </cell>
          <cell r="R12">
            <v>1216</v>
          </cell>
          <cell r="S12">
            <v>1280</v>
          </cell>
          <cell r="T12">
            <v>1530</v>
          </cell>
          <cell r="U12">
            <v>1584</v>
          </cell>
          <cell r="V12">
            <v>1648</v>
          </cell>
          <cell r="W12">
            <v>1828</v>
          </cell>
          <cell r="X12">
            <v>1876</v>
          </cell>
          <cell r="Y12">
            <v>2582</v>
          </cell>
          <cell r="Z12">
            <v>3230</v>
          </cell>
          <cell r="AA12">
            <v>5348</v>
          </cell>
          <cell r="AB12">
            <v>5396</v>
          </cell>
          <cell r="AC12">
            <v>7928</v>
          </cell>
          <cell r="AD12">
            <v>7988</v>
          </cell>
          <cell r="AE12">
            <v>8108</v>
          </cell>
          <cell r="AF12">
            <v>8170</v>
          </cell>
          <cell r="AG12">
            <v>8192</v>
          </cell>
          <cell r="AH12">
            <v>8256</v>
          </cell>
          <cell r="AI12">
            <v>8320</v>
          </cell>
          <cell r="AJ12">
            <v>8384</v>
          </cell>
          <cell r="AK12">
            <v>8448</v>
          </cell>
          <cell r="AL12">
            <v>8512</v>
          </cell>
          <cell r="AM12">
            <v>8576</v>
          </cell>
          <cell r="AN12">
            <v>8640</v>
          </cell>
        </row>
        <row r="13">
          <cell r="A13">
            <v>102</v>
          </cell>
          <cell r="B13">
            <v>234</v>
          </cell>
          <cell r="C13">
            <v>280</v>
          </cell>
          <cell r="D13">
            <v>326</v>
          </cell>
          <cell r="E13">
            <v>384</v>
          </cell>
          <cell r="F13">
            <v>432</v>
          </cell>
          <cell r="G13">
            <v>464</v>
          </cell>
          <cell r="H13">
            <v>482</v>
          </cell>
          <cell r="I13">
            <v>502</v>
          </cell>
          <cell r="J13">
            <v>522</v>
          </cell>
          <cell r="K13">
            <v>676</v>
          </cell>
          <cell r="L13">
            <v>724</v>
          </cell>
          <cell r="M13">
            <v>778</v>
          </cell>
          <cell r="N13">
            <v>830</v>
          </cell>
          <cell r="O13">
            <v>886</v>
          </cell>
          <cell r="P13">
            <v>982</v>
          </cell>
          <cell r="Q13">
            <v>1170</v>
          </cell>
          <cell r="R13">
            <v>1226</v>
          </cell>
          <cell r="S13">
            <v>1478</v>
          </cell>
          <cell r="T13">
            <v>1540</v>
          </cell>
          <cell r="U13">
            <v>1596</v>
          </cell>
          <cell r="V13">
            <v>1658</v>
          </cell>
          <cell r="W13">
            <v>1840</v>
          </cell>
          <cell r="X13">
            <v>1888</v>
          </cell>
          <cell r="Y13">
            <v>2594</v>
          </cell>
          <cell r="Z13">
            <v>3244</v>
          </cell>
          <cell r="AA13">
            <v>5360</v>
          </cell>
          <cell r="AB13">
            <v>5410</v>
          </cell>
          <cell r="AC13">
            <v>7942</v>
          </cell>
          <cell r="AD13">
            <v>8004</v>
          </cell>
          <cell r="AE13">
            <v>8122</v>
          </cell>
          <cell r="AF13">
            <v>8186</v>
          </cell>
          <cell r="AG13">
            <v>8208</v>
          </cell>
          <cell r="AH13">
            <v>8272</v>
          </cell>
          <cell r="AI13">
            <v>8336</v>
          </cell>
          <cell r="AJ13">
            <v>8400</v>
          </cell>
          <cell r="AK13">
            <v>8464</v>
          </cell>
          <cell r="AL13">
            <v>8528</v>
          </cell>
          <cell r="AM13">
            <v>8592</v>
          </cell>
          <cell r="AN13">
            <v>8656</v>
          </cell>
        </row>
        <row r="14">
          <cell r="A14">
            <v>108</v>
          </cell>
          <cell r="B14">
            <v>242</v>
          </cell>
          <cell r="C14">
            <v>290</v>
          </cell>
          <cell r="D14">
            <v>338</v>
          </cell>
          <cell r="E14">
            <v>400</v>
          </cell>
          <cell r="F14">
            <v>448</v>
          </cell>
          <cell r="G14">
            <v>484</v>
          </cell>
          <cell r="H14">
            <v>502</v>
          </cell>
          <cell r="I14">
            <v>522</v>
          </cell>
          <cell r="J14">
            <v>542</v>
          </cell>
          <cell r="K14">
            <v>682</v>
          </cell>
          <cell r="L14">
            <v>730</v>
          </cell>
          <cell r="M14">
            <v>786</v>
          </cell>
          <cell r="N14">
            <v>836</v>
          </cell>
          <cell r="O14">
            <v>894</v>
          </cell>
          <cell r="P14">
            <v>992</v>
          </cell>
          <cell r="Q14">
            <v>1178</v>
          </cell>
          <cell r="R14">
            <v>1236</v>
          </cell>
          <cell r="S14">
            <v>1486</v>
          </cell>
          <cell r="T14">
            <v>1550</v>
          </cell>
          <cell r="U14">
            <v>1606</v>
          </cell>
          <cell r="V14">
            <v>1670</v>
          </cell>
          <cell r="W14">
            <v>1852</v>
          </cell>
          <cell r="X14">
            <v>1900</v>
          </cell>
          <cell r="Y14">
            <v>2606</v>
          </cell>
          <cell r="Z14">
            <v>3256</v>
          </cell>
          <cell r="AA14">
            <v>5374</v>
          </cell>
          <cell r="AB14">
            <v>5424</v>
          </cell>
          <cell r="AC14">
            <v>7956</v>
          </cell>
          <cell r="AD14">
            <v>8018</v>
          </cell>
          <cell r="AE14">
            <v>8138</v>
          </cell>
          <cell r="AF14">
            <v>8200</v>
          </cell>
          <cell r="AG14">
            <v>8224</v>
          </cell>
          <cell r="AH14">
            <v>8288</v>
          </cell>
          <cell r="AI14">
            <v>8352</v>
          </cell>
          <cell r="AJ14">
            <v>8416</v>
          </cell>
          <cell r="AK14">
            <v>8480</v>
          </cell>
          <cell r="AL14">
            <v>8544</v>
          </cell>
          <cell r="AM14">
            <v>8608</v>
          </cell>
          <cell r="AN14">
            <v>8672</v>
          </cell>
        </row>
        <row r="15">
          <cell r="A15">
            <v>114</v>
          </cell>
          <cell r="B15">
            <v>250</v>
          </cell>
          <cell r="C15">
            <v>302</v>
          </cell>
          <cell r="D15">
            <v>352</v>
          </cell>
          <cell r="E15">
            <v>416</v>
          </cell>
          <cell r="F15">
            <v>466</v>
          </cell>
          <cell r="G15">
            <v>502</v>
          </cell>
          <cell r="H15">
            <v>522</v>
          </cell>
          <cell r="I15">
            <v>542</v>
          </cell>
          <cell r="J15">
            <v>562</v>
          </cell>
          <cell r="K15">
            <v>690</v>
          </cell>
          <cell r="L15">
            <v>738</v>
          </cell>
          <cell r="M15">
            <v>792</v>
          </cell>
          <cell r="N15">
            <v>848</v>
          </cell>
          <cell r="O15">
            <v>902</v>
          </cell>
          <cell r="P15">
            <v>1000</v>
          </cell>
          <cell r="Q15">
            <v>1188</v>
          </cell>
          <cell r="R15">
            <v>1244</v>
          </cell>
          <cell r="S15">
            <v>1496</v>
          </cell>
          <cell r="T15">
            <v>1562</v>
          </cell>
          <cell r="U15">
            <v>1616</v>
          </cell>
          <cell r="V15">
            <v>1680</v>
          </cell>
          <cell r="W15">
            <v>1862</v>
          </cell>
          <cell r="X15">
            <v>1924</v>
          </cell>
          <cell r="Y15">
            <v>2900</v>
          </cell>
          <cell r="Z15">
            <v>3270</v>
          </cell>
          <cell r="AA15">
            <v>5398</v>
          </cell>
          <cell r="AB15">
            <v>5448</v>
          </cell>
          <cell r="AC15">
            <v>7982</v>
          </cell>
          <cell r="AD15">
            <v>8044</v>
          </cell>
          <cell r="AE15">
            <v>8164</v>
          </cell>
          <cell r="AF15">
            <v>8230</v>
          </cell>
          <cell r="AG15">
            <v>8254</v>
          </cell>
          <cell r="AH15">
            <v>8318</v>
          </cell>
          <cell r="AI15">
            <v>8382</v>
          </cell>
          <cell r="AJ15">
            <v>8446</v>
          </cell>
          <cell r="AK15">
            <v>8510</v>
          </cell>
          <cell r="AL15">
            <v>8574</v>
          </cell>
          <cell r="AM15">
            <v>8638</v>
          </cell>
          <cell r="AN15">
            <v>8702</v>
          </cell>
        </row>
        <row r="16">
          <cell r="A16">
            <v>120</v>
          </cell>
          <cell r="B16">
            <v>260</v>
          </cell>
          <cell r="C16">
            <v>312</v>
          </cell>
          <cell r="D16">
            <v>364</v>
          </cell>
          <cell r="E16">
            <v>430</v>
          </cell>
          <cell r="F16">
            <v>484</v>
          </cell>
          <cell r="G16">
            <v>522</v>
          </cell>
          <cell r="H16">
            <v>540</v>
          </cell>
          <cell r="I16">
            <v>562</v>
          </cell>
          <cell r="J16">
            <v>584</v>
          </cell>
          <cell r="K16">
            <v>696</v>
          </cell>
          <cell r="L16">
            <v>746</v>
          </cell>
          <cell r="M16">
            <v>800</v>
          </cell>
          <cell r="N16">
            <v>854</v>
          </cell>
          <cell r="O16">
            <v>912</v>
          </cell>
          <cell r="P16">
            <v>1008</v>
          </cell>
          <cell r="Q16">
            <v>1196</v>
          </cell>
          <cell r="R16">
            <v>1254</v>
          </cell>
          <cell r="S16">
            <v>1506</v>
          </cell>
          <cell r="T16">
            <v>1572</v>
          </cell>
          <cell r="U16">
            <v>1628</v>
          </cell>
          <cell r="V16">
            <v>1692</v>
          </cell>
          <cell r="W16">
            <v>1874</v>
          </cell>
          <cell r="X16">
            <v>1936</v>
          </cell>
          <cell r="Y16">
            <v>2914</v>
          </cell>
          <cell r="Z16">
            <v>4340</v>
          </cell>
          <cell r="AA16">
            <v>5446</v>
          </cell>
          <cell r="AB16">
            <v>5498</v>
          </cell>
          <cell r="AC16">
            <v>8032</v>
          </cell>
          <cell r="AD16">
            <v>8096</v>
          </cell>
          <cell r="AE16">
            <v>8218</v>
          </cell>
          <cell r="AF16">
            <v>8284</v>
          </cell>
          <cell r="AG16">
            <v>8310</v>
          </cell>
          <cell r="AH16">
            <v>8376</v>
          </cell>
          <cell r="AI16">
            <v>8442</v>
          </cell>
          <cell r="AJ16">
            <v>8508</v>
          </cell>
          <cell r="AK16">
            <v>8574</v>
          </cell>
          <cell r="AL16">
            <v>8640</v>
          </cell>
          <cell r="AM16">
            <v>8706</v>
          </cell>
          <cell r="AN16">
            <v>8772</v>
          </cell>
        </row>
        <row r="17">
          <cell r="A17">
            <v>126</v>
          </cell>
          <cell r="B17">
            <v>270</v>
          </cell>
          <cell r="C17">
            <v>326</v>
          </cell>
          <cell r="D17">
            <v>380</v>
          </cell>
          <cell r="E17">
            <v>450</v>
          </cell>
          <cell r="F17">
            <v>504</v>
          </cell>
          <cell r="G17">
            <v>544</v>
          </cell>
          <cell r="H17">
            <v>564</v>
          </cell>
          <cell r="I17">
            <v>586</v>
          </cell>
          <cell r="J17">
            <v>608</v>
          </cell>
          <cell r="K17">
            <v>708</v>
          </cell>
          <cell r="L17">
            <v>756</v>
          </cell>
          <cell r="M17">
            <v>810</v>
          </cell>
          <cell r="N17">
            <v>862</v>
          </cell>
          <cell r="O17">
            <v>970</v>
          </cell>
          <cell r="P17">
            <v>1066</v>
          </cell>
          <cell r="Q17">
            <v>1206</v>
          </cell>
          <cell r="R17">
            <v>1264</v>
          </cell>
          <cell r="S17">
            <v>1516</v>
          </cell>
          <cell r="T17">
            <v>1582</v>
          </cell>
          <cell r="U17">
            <v>1638</v>
          </cell>
          <cell r="V17">
            <v>1704</v>
          </cell>
          <cell r="W17">
            <v>1900</v>
          </cell>
          <cell r="X17">
            <v>2046</v>
          </cell>
          <cell r="Y17">
            <v>2926</v>
          </cell>
          <cell r="Z17">
            <v>4386</v>
          </cell>
          <cell r="AA17">
            <v>5576</v>
          </cell>
          <cell r="AB17">
            <v>5632</v>
          </cell>
          <cell r="AC17">
            <v>8170</v>
          </cell>
          <cell r="AD17">
            <v>8238</v>
          </cell>
          <cell r="AE17">
            <v>8364</v>
          </cell>
          <cell r="AF17">
            <v>8434</v>
          </cell>
          <cell r="AG17">
            <v>8464</v>
          </cell>
          <cell r="AH17">
            <v>8534</v>
          </cell>
          <cell r="AI17">
            <v>8604</v>
          </cell>
          <cell r="AJ17">
            <v>8674</v>
          </cell>
          <cell r="AK17">
            <v>8744</v>
          </cell>
          <cell r="AL17">
            <v>8814</v>
          </cell>
          <cell r="AM17">
            <v>8884</v>
          </cell>
          <cell r="AN17">
            <v>8954</v>
          </cell>
        </row>
        <row r="18">
          <cell r="A18">
            <v>132</v>
          </cell>
          <cell r="B18">
            <v>280</v>
          </cell>
          <cell r="C18">
            <v>336</v>
          </cell>
          <cell r="D18">
            <v>392</v>
          </cell>
          <cell r="E18">
            <v>466</v>
          </cell>
          <cell r="F18">
            <v>522</v>
          </cell>
          <cell r="G18">
            <v>564</v>
          </cell>
          <cell r="H18">
            <v>584</v>
          </cell>
          <cell r="I18">
            <v>606</v>
          </cell>
          <cell r="J18">
            <v>628</v>
          </cell>
          <cell r="K18">
            <v>716</v>
          </cell>
          <cell r="L18">
            <v>764</v>
          </cell>
          <cell r="M18">
            <v>818</v>
          </cell>
          <cell r="N18">
            <v>868</v>
          </cell>
          <cell r="O18">
            <v>982</v>
          </cell>
          <cell r="P18">
            <v>1078</v>
          </cell>
          <cell r="Q18">
            <v>1218</v>
          </cell>
          <cell r="R18">
            <v>1278</v>
          </cell>
          <cell r="S18">
            <v>1542</v>
          </cell>
          <cell r="T18">
            <v>1610</v>
          </cell>
          <cell r="U18">
            <v>1666</v>
          </cell>
          <cell r="V18">
            <v>1746</v>
          </cell>
          <cell r="W18">
            <v>1930</v>
          </cell>
          <cell r="X18">
            <v>2078</v>
          </cell>
          <cell r="Y18">
            <v>3036</v>
          </cell>
          <cell r="Z18">
            <v>4510</v>
          </cell>
          <cell r="AA18">
            <v>5610</v>
          </cell>
          <cell r="AB18">
            <v>5666</v>
          </cell>
          <cell r="AC18">
            <v>8206</v>
          </cell>
          <cell r="AD18">
            <v>8276</v>
          </cell>
          <cell r="AE18">
            <v>8402</v>
          </cell>
          <cell r="AF18">
            <v>8474</v>
          </cell>
          <cell r="AG18">
            <v>8506</v>
          </cell>
          <cell r="AH18">
            <v>8576</v>
          </cell>
          <cell r="AI18">
            <v>8646</v>
          </cell>
          <cell r="AJ18">
            <v>8716</v>
          </cell>
          <cell r="AK18">
            <v>8786</v>
          </cell>
          <cell r="AL18">
            <v>8856</v>
          </cell>
          <cell r="AM18">
            <v>8926</v>
          </cell>
          <cell r="AN18">
            <v>8996</v>
          </cell>
        </row>
        <row r="19">
          <cell r="A19">
            <v>138</v>
          </cell>
          <cell r="B19">
            <v>288</v>
          </cell>
          <cell r="C19">
            <v>348</v>
          </cell>
          <cell r="D19">
            <v>406</v>
          </cell>
          <cell r="E19">
            <v>480</v>
          </cell>
          <cell r="F19">
            <v>540</v>
          </cell>
          <cell r="G19">
            <v>582</v>
          </cell>
          <cell r="H19">
            <v>604</v>
          </cell>
          <cell r="I19">
            <v>626</v>
          </cell>
          <cell r="J19">
            <v>648</v>
          </cell>
          <cell r="K19">
            <v>748</v>
          </cell>
          <cell r="L19">
            <v>782</v>
          </cell>
          <cell r="M19">
            <v>852</v>
          </cell>
          <cell r="N19">
            <v>888</v>
          </cell>
          <cell r="O19">
            <v>1010</v>
          </cell>
          <cell r="P19">
            <v>1110</v>
          </cell>
          <cell r="Q19">
            <v>1250</v>
          </cell>
          <cell r="R19">
            <v>1310</v>
          </cell>
          <cell r="S19">
            <v>1578</v>
          </cell>
          <cell r="T19">
            <v>1646</v>
          </cell>
          <cell r="U19">
            <v>1704</v>
          </cell>
          <cell r="V19">
            <v>1786</v>
          </cell>
          <cell r="W19">
            <v>1972</v>
          </cell>
          <cell r="X19">
            <v>2192</v>
          </cell>
          <cell r="Y19">
            <v>3068</v>
          </cell>
          <cell r="Z19">
            <v>4544</v>
          </cell>
          <cell r="AA19">
            <v>5644</v>
          </cell>
          <cell r="AB19">
            <v>5702</v>
          </cell>
          <cell r="AC19">
            <v>8242</v>
          </cell>
          <cell r="AD19">
            <v>8314</v>
          </cell>
          <cell r="AE19">
            <v>8442</v>
          </cell>
          <cell r="AF19">
            <v>8514</v>
          </cell>
          <cell r="AG19">
            <v>8546</v>
          </cell>
          <cell r="AH19">
            <v>8618</v>
          </cell>
          <cell r="AI19">
            <v>8690</v>
          </cell>
          <cell r="AJ19">
            <v>8762</v>
          </cell>
          <cell r="AK19">
            <v>8834</v>
          </cell>
          <cell r="AL19">
            <v>8906</v>
          </cell>
          <cell r="AM19">
            <v>8978</v>
          </cell>
          <cell r="AN19">
            <v>9050</v>
          </cell>
        </row>
        <row r="20">
          <cell r="A20">
            <v>144</v>
          </cell>
          <cell r="B20">
            <v>298</v>
          </cell>
          <cell r="C20">
            <v>358</v>
          </cell>
          <cell r="D20">
            <v>420</v>
          </cell>
          <cell r="E20">
            <v>496</v>
          </cell>
          <cell r="F20">
            <v>556</v>
          </cell>
          <cell r="G20">
            <v>602</v>
          </cell>
          <cell r="H20">
            <v>622</v>
          </cell>
          <cell r="I20">
            <v>652</v>
          </cell>
          <cell r="J20">
            <v>670</v>
          </cell>
          <cell r="K20">
            <v>770</v>
          </cell>
          <cell r="L20">
            <v>810</v>
          </cell>
          <cell r="M20">
            <v>878</v>
          </cell>
          <cell r="N20">
            <v>916</v>
          </cell>
          <cell r="O20">
            <v>1090</v>
          </cell>
          <cell r="P20">
            <v>1190</v>
          </cell>
          <cell r="Q20">
            <v>1334</v>
          </cell>
          <cell r="R20">
            <v>1592</v>
          </cell>
          <cell r="S20">
            <v>1670</v>
          </cell>
          <cell r="T20">
            <v>1742</v>
          </cell>
          <cell r="U20">
            <v>1818</v>
          </cell>
          <cell r="V20">
            <v>1890</v>
          </cell>
          <cell r="W20">
            <v>2080</v>
          </cell>
          <cell r="X20">
            <v>2224</v>
          </cell>
          <cell r="Y20">
            <v>3494</v>
          </cell>
          <cell r="Z20">
            <v>4576</v>
          </cell>
          <cell r="AA20">
            <v>5678</v>
          </cell>
          <cell r="AB20">
            <v>5738</v>
          </cell>
          <cell r="AC20">
            <v>8278</v>
          </cell>
          <cell r="AD20">
            <v>8352</v>
          </cell>
          <cell r="AE20">
            <v>8480</v>
          </cell>
          <cell r="AF20">
            <v>8554</v>
          </cell>
          <cell r="AG20">
            <v>8588</v>
          </cell>
          <cell r="AH20">
            <v>8660</v>
          </cell>
          <cell r="AI20">
            <v>8732</v>
          </cell>
          <cell r="AJ20">
            <v>8804</v>
          </cell>
          <cell r="AK20">
            <v>8876</v>
          </cell>
          <cell r="AL20">
            <v>8948</v>
          </cell>
          <cell r="AM20">
            <v>9020</v>
          </cell>
          <cell r="AN20">
            <v>9092</v>
          </cell>
        </row>
        <row r="21">
          <cell r="A21">
            <v>150</v>
          </cell>
          <cell r="B21">
            <v>322</v>
          </cell>
          <cell r="C21">
            <v>386</v>
          </cell>
          <cell r="D21">
            <v>450</v>
          </cell>
          <cell r="E21">
            <v>544</v>
          </cell>
          <cell r="F21">
            <v>608</v>
          </cell>
          <cell r="G21">
            <v>654</v>
          </cell>
          <cell r="H21">
            <v>676</v>
          </cell>
          <cell r="I21">
            <v>706</v>
          </cell>
          <cell r="J21">
            <v>724</v>
          </cell>
          <cell r="K21">
            <v>830</v>
          </cell>
          <cell r="L21">
            <v>870</v>
          </cell>
          <cell r="M21">
            <v>956</v>
          </cell>
          <cell r="N21">
            <v>994</v>
          </cell>
          <cell r="O21">
            <v>1164</v>
          </cell>
          <cell r="P21">
            <v>1264</v>
          </cell>
          <cell r="Q21">
            <v>1410</v>
          </cell>
          <cell r="R21">
            <v>1668</v>
          </cell>
          <cell r="S21">
            <v>1764</v>
          </cell>
          <cell r="T21">
            <v>1852</v>
          </cell>
          <cell r="U21">
            <v>1916</v>
          </cell>
          <cell r="V21">
            <v>1990</v>
          </cell>
          <cell r="W21">
            <v>2110</v>
          </cell>
          <cell r="X21">
            <v>2254</v>
          </cell>
          <cell r="Y21">
            <v>3526</v>
          </cell>
          <cell r="Z21">
            <v>4610</v>
          </cell>
          <cell r="AA21">
            <v>5906</v>
          </cell>
          <cell r="AB21">
            <v>5972</v>
          </cell>
          <cell r="AC21">
            <v>8520</v>
          </cell>
          <cell r="AD21">
            <v>8600</v>
          </cell>
          <cell r="AE21">
            <v>8738</v>
          </cell>
          <cell r="AF21">
            <v>8818</v>
          </cell>
          <cell r="AG21">
            <v>8858</v>
          </cell>
          <cell r="AH21">
            <v>8940</v>
          </cell>
          <cell r="AI21">
            <v>9022</v>
          </cell>
          <cell r="AJ21">
            <v>9104</v>
          </cell>
          <cell r="AK21">
            <v>9186</v>
          </cell>
          <cell r="AL21">
            <v>9268</v>
          </cell>
          <cell r="AM21">
            <v>9350</v>
          </cell>
          <cell r="AN21">
            <v>9432</v>
          </cell>
        </row>
        <row r="22">
          <cell r="A22">
            <v>156</v>
          </cell>
          <cell r="B22">
            <v>332</v>
          </cell>
          <cell r="C22">
            <v>398</v>
          </cell>
          <cell r="D22">
            <v>462</v>
          </cell>
          <cell r="E22">
            <v>560</v>
          </cell>
          <cell r="F22">
            <v>626</v>
          </cell>
          <cell r="G22">
            <v>672</v>
          </cell>
          <cell r="H22">
            <v>696</v>
          </cell>
          <cell r="I22">
            <v>726</v>
          </cell>
          <cell r="J22">
            <v>746</v>
          </cell>
          <cell r="K22">
            <v>856</v>
          </cell>
          <cell r="L22">
            <v>894</v>
          </cell>
          <cell r="M22">
            <v>982</v>
          </cell>
          <cell r="N22">
            <v>1020</v>
          </cell>
          <cell r="O22">
            <v>1184</v>
          </cell>
          <cell r="P22">
            <v>1286</v>
          </cell>
          <cell r="Q22">
            <v>1434</v>
          </cell>
          <cell r="R22">
            <v>1692</v>
          </cell>
          <cell r="S22">
            <v>1790</v>
          </cell>
          <cell r="T22">
            <v>1878</v>
          </cell>
          <cell r="U22">
            <v>1944</v>
          </cell>
          <cell r="V22">
            <v>2018</v>
          </cell>
          <cell r="W22">
            <v>2226</v>
          </cell>
          <cell r="X22">
            <v>2286</v>
          </cell>
          <cell r="Y22">
            <v>3766</v>
          </cell>
          <cell r="Z22">
            <v>4830</v>
          </cell>
          <cell r="AA22">
            <v>5906</v>
          </cell>
          <cell r="AB22">
            <v>5972</v>
          </cell>
          <cell r="AC22">
            <v>8522</v>
          </cell>
          <cell r="AD22">
            <v>8600</v>
          </cell>
          <cell r="AE22">
            <v>8738</v>
          </cell>
          <cell r="AF22">
            <v>8818</v>
          </cell>
          <cell r="AG22">
            <v>8858</v>
          </cell>
          <cell r="AH22">
            <v>8940</v>
          </cell>
          <cell r="AI22">
            <v>9022</v>
          </cell>
          <cell r="AJ22">
            <v>9104</v>
          </cell>
          <cell r="AK22">
            <v>9186</v>
          </cell>
          <cell r="AL22">
            <v>9268</v>
          </cell>
          <cell r="AM22">
            <v>9350</v>
          </cell>
          <cell r="AN22">
            <v>9432</v>
          </cell>
        </row>
        <row r="23">
          <cell r="A23">
            <v>162</v>
          </cell>
          <cell r="B23">
            <v>340</v>
          </cell>
          <cell r="C23">
            <v>408</v>
          </cell>
          <cell r="D23">
            <v>476</v>
          </cell>
          <cell r="E23">
            <v>576</v>
          </cell>
          <cell r="F23">
            <v>642</v>
          </cell>
          <cell r="G23">
            <v>692</v>
          </cell>
          <cell r="H23">
            <v>716</v>
          </cell>
          <cell r="I23">
            <v>746</v>
          </cell>
          <cell r="J23">
            <v>766</v>
          </cell>
          <cell r="K23">
            <v>794</v>
          </cell>
          <cell r="L23">
            <v>802</v>
          </cell>
          <cell r="M23">
            <v>1006</v>
          </cell>
          <cell r="N23">
            <v>1048</v>
          </cell>
          <cell r="O23">
            <v>1206</v>
          </cell>
          <cell r="P23">
            <v>1308</v>
          </cell>
          <cell r="Q23">
            <v>1456</v>
          </cell>
          <cell r="R23">
            <v>1870</v>
          </cell>
          <cell r="S23">
            <v>1988</v>
          </cell>
          <cell r="T23">
            <v>2070</v>
          </cell>
          <cell r="U23">
            <v>2144</v>
          </cell>
          <cell r="V23">
            <v>2226</v>
          </cell>
          <cell r="W23">
            <v>2444</v>
          </cell>
          <cell r="X23">
            <v>2510</v>
          </cell>
          <cell r="Y23">
            <v>3766</v>
          </cell>
          <cell r="Z23">
            <v>4830</v>
          </cell>
          <cell r="AA23">
            <v>5906</v>
          </cell>
          <cell r="AB23">
            <v>5972</v>
          </cell>
          <cell r="AC23">
            <v>8522</v>
          </cell>
          <cell r="AD23">
            <v>8600</v>
          </cell>
          <cell r="AE23">
            <v>8738</v>
          </cell>
          <cell r="AF23">
            <v>8818</v>
          </cell>
          <cell r="AG23">
            <v>8860</v>
          </cell>
          <cell r="AH23">
            <v>8940</v>
          </cell>
          <cell r="AI23">
            <v>9020</v>
          </cell>
          <cell r="AJ23">
            <v>9100</v>
          </cell>
          <cell r="AK23">
            <v>9180</v>
          </cell>
          <cell r="AL23">
            <v>9260</v>
          </cell>
          <cell r="AM23">
            <v>9340</v>
          </cell>
          <cell r="AN23">
            <v>9420</v>
          </cell>
        </row>
        <row r="24">
          <cell r="A24">
            <v>168</v>
          </cell>
          <cell r="B24">
            <v>350</v>
          </cell>
          <cell r="C24">
            <v>420</v>
          </cell>
          <cell r="D24">
            <v>490</v>
          </cell>
          <cell r="E24">
            <v>590</v>
          </cell>
          <cell r="F24">
            <v>660</v>
          </cell>
          <cell r="G24">
            <v>710</v>
          </cell>
          <cell r="H24">
            <v>736</v>
          </cell>
          <cell r="I24">
            <v>768</v>
          </cell>
          <cell r="J24">
            <v>786</v>
          </cell>
          <cell r="K24">
            <v>816</v>
          </cell>
          <cell r="L24">
            <v>824</v>
          </cell>
          <cell r="M24">
            <v>1150</v>
          </cell>
          <cell r="N24">
            <v>1198</v>
          </cell>
          <cell r="O24">
            <v>1390</v>
          </cell>
          <cell r="P24">
            <v>1458</v>
          </cell>
          <cell r="Q24">
            <v>1614</v>
          </cell>
          <cell r="R24">
            <v>1884</v>
          </cell>
          <cell r="S24">
            <v>1988</v>
          </cell>
          <cell r="T24">
            <v>2070</v>
          </cell>
          <cell r="U24">
            <v>2144</v>
          </cell>
          <cell r="V24">
            <v>2228</v>
          </cell>
          <cell r="W24">
            <v>2444</v>
          </cell>
          <cell r="X24">
            <v>2510</v>
          </cell>
          <cell r="Y24">
            <v>3766</v>
          </cell>
          <cell r="Z24">
            <v>4830</v>
          </cell>
          <cell r="AA24">
            <v>5914</v>
          </cell>
          <cell r="AB24">
            <v>5982</v>
          </cell>
          <cell r="AC24">
            <v>8530</v>
          </cell>
          <cell r="AD24">
            <v>8610</v>
          </cell>
          <cell r="AE24">
            <v>8748</v>
          </cell>
          <cell r="AF24">
            <v>8828</v>
          </cell>
          <cell r="AG24">
            <v>8870</v>
          </cell>
          <cell r="AH24">
            <v>8952</v>
          </cell>
          <cell r="AI24">
            <v>9034</v>
          </cell>
          <cell r="AJ24">
            <v>9116</v>
          </cell>
          <cell r="AK24">
            <v>9198</v>
          </cell>
          <cell r="AL24">
            <v>9280</v>
          </cell>
          <cell r="AM24">
            <v>9362</v>
          </cell>
          <cell r="AN24">
            <v>9444</v>
          </cell>
        </row>
        <row r="25">
          <cell r="A25">
            <v>174</v>
          </cell>
          <cell r="B25">
            <v>390</v>
          </cell>
          <cell r="C25">
            <v>462</v>
          </cell>
          <cell r="D25">
            <v>534</v>
          </cell>
          <cell r="E25">
            <v>668</v>
          </cell>
          <cell r="F25">
            <v>740</v>
          </cell>
          <cell r="G25">
            <v>792</v>
          </cell>
          <cell r="H25">
            <v>818</v>
          </cell>
          <cell r="I25">
            <v>850</v>
          </cell>
          <cell r="J25">
            <v>870</v>
          </cell>
          <cell r="K25">
            <v>898</v>
          </cell>
          <cell r="L25">
            <v>922</v>
          </cell>
          <cell r="M25">
            <v>1250</v>
          </cell>
          <cell r="N25">
            <v>1348</v>
          </cell>
          <cell r="O25">
            <v>1484</v>
          </cell>
          <cell r="P25">
            <v>1552</v>
          </cell>
          <cell r="Q25">
            <v>1708</v>
          </cell>
          <cell r="R25">
            <v>1978</v>
          </cell>
          <cell r="S25">
            <v>2114</v>
          </cell>
          <cell r="T25">
            <v>2196</v>
          </cell>
          <cell r="U25">
            <v>2270</v>
          </cell>
          <cell r="V25">
            <v>2352</v>
          </cell>
          <cell r="W25">
            <v>2632</v>
          </cell>
          <cell r="X25">
            <v>2968</v>
          </cell>
          <cell r="Y25">
            <v>3962</v>
          </cell>
          <cell r="Z25">
            <v>5678</v>
          </cell>
          <cell r="AA25">
            <v>5928</v>
          </cell>
          <cell r="AB25">
            <v>5994</v>
          </cell>
          <cell r="AC25">
            <v>8544</v>
          </cell>
          <cell r="AD25">
            <v>8626</v>
          </cell>
          <cell r="AE25">
            <v>8762</v>
          </cell>
          <cell r="AF25">
            <v>8844</v>
          </cell>
          <cell r="AG25">
            <v>8886</v>
          </cell>
          <cell r="AH25">
            <v>8968</v>
          </cell>
          <cell r="AI25">
            <v>9050</v>
          </cell>
          <cell r="AJ25">
            <v>9132</v>
          </cell>
          <cell r="AK25">
            <v>9214</v>
          </cell>
          <cell r="AL25">
            <v>9296</v>
          </cell>
          <cell r="AM25">
            <v>9378</v>
          </cell>
          <cell r="AN25">
            <v>9460</v>
          </cell>
        </row>
        <row r="26">
          <cell r="A26">
            <v>180</v>
          </cell>
          <cell r="B26">
            <v>398</v>
          </cell>
          <cell r="C26">
            <v>472</v>
          </cell>
          <cell r="D26">
            <v>546</v>
          </cell>
          <cell r="E26">
            <v>684</v>
          </cell>
          <cell r="F26">
            <v>758</v>
          </cell>
          <cell r="G26">
            <v>810</v>
          </cell>
          <cell r="H26">
            <v>836</v>
          </cell>
          <cell r="I26">
            <v>870</v>
          </cell>
          <cell r="J26">
            <v>890</v>
          </cell>
          <cell r="K26">
            <v>918</v>
          </cell>
          <cell r="L26">
            <v>942</v>
          </cell>
          <cell r="M26">
            <v>1258</v>
          </cell>
          <cell r="N26">
            <v>1356</v>
          </cell>
          <cell r="O26">
            <v>1484</v>
          </cell>
          <cell r="P26">
            <v>1552</v>
          </cell>
          <cell r="Q26">
            <v>1722</v>
          </cell>
          <cell r="R26">
            <v>1978</v>
          </cell>
          <cell r="S26">
            <v>2114</v>
          </cell>
          <cell r="T26">
            <v>2196</v>
          </cell>
          <cell r="U26">
            <v>2270</v>
          </cell>
          <cell r="V26">
            <v>2352</v>
          </cell>
          <cell r="W26">
            <v>2642</v>
          </cell>
          <cell r="X26">
            <v>3164</v>
          </cell>
          <cell r="Y26">
            <v>4164</v>
          </cell>
          <cell r="Z26">
            <v>5882</v>
          </cell>
          <cell r="AA26">
            <v>5940</v>
          </cell>
          <cell r="AB26">
            <v>6008</v>
          </cell>
          <cell r="AC26">
            <v>8606</v>
          </cell>
          <cell r="AD26">
            <v>8688</v>
          </cell>
          <cell r="AE26">
            <v>8778</v>
          </cell>
          <cell r="AF26">
            <v>8860</v>
          </cell>
          <cell r="AG26">
            <v>8902</v>
          </cell>
          <cell r="AH26">
            <v>8984</v>
          </cell>
          <cell r="AI26">
            <v>9066</v>
          </cell>
          <cell r="AJ26">
            <v>9148</v>
          </cell>
          <cell r="AK26">
            <v>9230</v>
          </cell>
          <cell r="AL26">
            <v>9312</v>
          </cell>
          <cell r="AM26">
            <v>9394</v>
          </cell>
          <cell r="AN26">
            <v>9476</v>
          </cell>
        </row>
        <row r="27">
          <cell r="A27">
            <v>186</v>
          </cell>
          <cell r="B27">
            <v>406</v>
          </cell>
          <cell r="C27">
            <v>484</v>
          </cell>
          <cell r="D27">
            <v>560</v>
          </cell>
          <cell r="E27">
            <v>698</v>
          </cell>
          <cell r="F27">
            <v>774</v>
          </cell>
          <cell r="G27">
            <v>830</v>
          </cell>
          <cell r="H27">
            <v>856</v>
          </cell>
          <cell r="I27">
            <v>890</v>
          </cell>
          <cell r="J27">
            <v>930</v>
          </cell>
          <cell r="K27">
            <v>938</v>
          </cell>
          <cell r="L27">
            <v>962</v>
          </cell>
          <cell r="M27">
            <v>1264</v>
          </cell>
          <cell r="N27">
            <v>1372</v>
          </cell>
          <cell r="O27">
            <v>1494</v>
          </cell>
          <cell r="P27">
            <v>1560</v>
          </cell>
          <cell r="Q27">
            <v>1730</v>
          </cell>
          <cell r="R27">
            <v>1986</v>
          </cell>
          <cell r="S27">
            <v>2124</v>
          </cell>
          <cell r="T27">
            <v>2206</v>
          </cell>
          <cell r="U27">
            <v>2280</v>
          </cell>
          <cell r="V27">
            <v>2364</v>
          </cell>
          <cell r="W27">
            <v>2654</v>
          </cell>
          <cell r="X27">
            <v>3176</v>
          </cell>
          <cell r="Y27">
            <v>4176</v>
          </cell>
          <cell r="Z27">
            <v>5906</v>
          </cell>
          <cell r="AA27">
            <v>5966</v>
          </cell>
          <cell r="AB27">
            <v>6034</v>
          </cell>
          <cell r="AC27">
            <v>8632</v>
          </cell>
          <cell r="AD27">
            <v>8714</v>
          </cell>
          <cell r="AE27">
            <v>8804</v>
          </cell>
          <cell r="AF27">
            <v>8888</v>
          </cell>
          <cell r="AG27">
            <v>8930</v>
          </cell>
          <cell r="AH27">
            <v>9014</v>
          </cell>
          <cell r="AI27">
            <v>9098</v>
          </cell>
          <cell r="AJ27">
            <v>9182</v>
          </cell>
          <cell r="AK27">
            <v>9266</v>
          </cell>
          <cell r="AL27">
            <v>9350</v>
          </cell>
          <cell r="AM27">
            <v>9434</v>
          </cell>
          <cell r="AN27">
            <v>9518</v>
          </cell>
        </row>
        <row r="28">
          <cell r="A28">
            <v>192</v>
          </cell>
          <cell r="B28">
            <v>416</v>
          </cell>
          <cell r="C28">
            <v>494</v>
          </cell>
          <cell r="D28">
            <v>572</v>
          </cell>
          <cell r="E28">
            <v>714</v>
          </cell>
          <cell r="F28">
            <v>792</v>
          </cell>
          <cell r="G28">
            <v>848</v>
          </cell>
          <cell r="H28">
            <v>876</v>
          </cell>
          <cell r="I28">
            <v>910</v>
          </cell>
          <cell r="J28">
            <v>952</v>
          </cell>
          <cell r="K28">
            <v>974</v>
          </cell>
          <cell r="L28">
            <v>984</v>
          </cell>
          <cell r="M28">
            <v>1272</v>
          </cell>
          <cell r="N28">
            <v>1378</v>
          </cell>
          <cell r="O28">
            <v>1502</v>
          </cell>
          <cell r="P28">
            <v>1582</v>
          </cell>
          <cell r="Q28">
            <v>1912</v>
          </cell>
          <cell r="R28">
            <v>1996</v>
          </cell>
          <cell r="S28">
            <v>2134</v>
          </cell>
          <cell r="T28">
            <v>2216</v>
          </cell>
          <cell r="U28">
            <v>2292</v>
          </cell>
          <cell r="V28">
            <v>2474</v>
          </cell>
          <cell r="W28">
            <v>3096</v>
          </cell>
          <cell r="X28">
            <v>3188</v>
          </cell>
          <cell r="Y28">
            <v>4190</v>
          </cell>
          <cell r="Z28">
            <v>5952</v>
          </cell>
          <cell r="AA28">
            <v>6012</v>
          </cell>
          <cell r="AB28">
            <v>6082</v>
          </cell>
          <cell r="AC28">
            <v>8682</v>
          </cell>
          <cell r="AD28">
            <v>8766</v>
          </cell>
          <cell r="AE28">
            <v>8858</v>
          </cell>
          <cell r="AF28">
            <v>8942</v>
          </cell>
          <cell r="AG28">
            <v>8986</v>
          </cell>
          <cell r="AH28">
            <v>9072</v>
          </cell>
          <cell r="AI28">
            <v>9158</v>
          </cell>
          <cell r="AJ28">
            <v>9244</v>
          </cell>
          <cell r="AK28">
            <v>9330</v>
          </cell>
          <cell r="AL28">
            <v>9416</v>
          </cell>
          <cell r="AM28">
            <v>9502</v>
          </cell>
          <cell r="AN28">
            <v>9588</v>
          </cell>
        </row>
        <row r="29">
          <cell r="A29">
            <v>198</v>
          </cell>
          <cell r="B29">
            <v>424</v>
          </cell>
          <cell r="C29">
            <v>506</v>
          </cell>
          <cell r="D29">
            <v>586</v>
          </cell>
          <cell r="E29">
            <v>730</v>
          </cell>
          <cell r="F29">
            <v>810</v>
          </cell>
          <cell r="G29">
            <v>868</v>
          </cell>
          <cell r="H29">
            <v>894</v>
          </cell>
          <cell r="I29">
            <v>930</v>
          </cell>
          <cell r="J29">
            <v>972</v>
          </cell>
          <cell r="K29">
            <v>996</v>
          </cell>
          <cell r="L29">
            <v>1004</v>
          </cell>
          <cell r="M29">
            <v>1288</v>
          </cell>
          <cell r="N29">
            <v>1386</v>
          </cell>
          <cell r="O29">
            <v>1510</v>
          </cell>
          <cell r="P29">
            <v>1590</v>
          </cell>
          <cell r="Q29">
            <v>1922</v>
          </cell>
          <cell r="R29">
            <v>2006</v>
          </cell>
          <cell r="S29">
            <v>2144</v>
          </cell>
          <cell r="T29">
            <v>2228</v>
          </cell>
          <cell r="U29">
            <v>2302</v>
          </cell>
          <cell r="V29">
            <v>2892</v>
          </cell>
          <cell r="W29">
            <v>3108</v>
          </cell>
          <cell r="X29">
            <v>3200</v>
          </cell>
          <cell r="Y29">
            <v>4218</v>
          </cell>
          <cell r="Z29">
            <v>5998</v>
          </cell>
          <cell r="AA29">
            <v>6060</v>
          </cell>
          <cell r="AB29">
            <v>6132</v>
          </cell>
          <cell r="AC29">
            <v>8732</v>
          </cell>
          <cell r="AD29">
            <v>8818</v>
          </cell>
          <cell r="AE29">
            <v>8912</v>
          </cell>
          <cell r="AF29">
            <v>8998</v>
          </cell>
          <cell r="AG29">
            <v>9044</v>
          </cell>
          <cell r="AH29">
            <v>9130</v>
          </cell>
          <cell r="AI29">
            <v>9216</v>
          </cell>
          <cell r="AJ29">
            <v>9302</v>
          </cell>
          <cell r="AK29">
            <v>9388</v>
          </cell>
          <cell r="AL29">
            <v>9474</v>
          </cell>
          <cell r="AM29">
            <v>9560</v>
          </cell>
          <cell r="AN29">
            <v>9646</v>
          </cell>
        </row>
        <row r="30">
          <cell r="A30">
            <v>204</v>
          </cell>
          <cell r="B30">
            <v>434</v>
          </cell>
          <cell r="C30">
            <v>516</v>
          </cell>
          <cell r="D30">
            <v>600</v>
          </cell>
          <cell r="E30">
            <v>744</v>
          </cell>
          <cell r="F30">
            <v>828</v>
          </cell>
          <cell r="G30">
            <v>886</v>
          </cell>
          <cell r="H30">
            <v>920</v>
          </cell>
          <cell r="I30">
            <v>950</v>
          </cell>
          <cell r="J30">
            <v>992</v>
          </cell>
          <cell r="K30">
            <v>1016</v>
          </cell>
          <cell r="L30">
            <v>1024</v>
          </cell>
          <cell r="M30">
            <v>1296</v>
          </cell>
          <cell r="N30">
            <v>1396</v>
          </cell>
          <cell r="O30">
            <v>1522</v>
          </cell>
          <cell r="P30">
            <v>1602</v>
          </cell>
          <cell r="Q30">
            <v>1946</v>
          </cell>
          <cell r="R30">
            <v>2032</v>
          </cell>
          <cell r="S30">
            <v>2170</v>
          </cell>
          <cell r="T30">
            <v>2254</v>
          </cell>
          <cell r="U30">
            <v>2330</v>
          </cell>
          <cell r="V30">
            <v>2922</v>
          </cell>
          <cell r="W30">
            <v>3140</v>
          </cell>
          <cell r="X30">
            <v>3232</v>
          </cell>
          <cell r="Y30">
            <v>4262</v>
          </cell>
          <cell r="Z30">
            <v>6042</v>
          </cell>
          <cell r="AA30">
            <v>6108</v>
          </cell>
          <cell r="AB30">
            <v>6180</v>
          </cell>
          <cell r="AC30">
            <v>8782</v>
          </cell>
          <cell r="AD30">
            <v>8870</v>
          </cell>
          <cell r="AE30">
            <v>8966</v>
          </cell>
          <cell r="AF30">
            <v>9052</v>
          </cell>
          <cell r="AG30">
            <v>9100</v>
          </cell>
          <cell r="AH30">
            <v>9188</v>
          </cell>
          <cell r="AI30">
            <v>9276</v>
          </cell>
          <cell r="AJ30">
            <v>9364</v>
          </cell>
          <cell r="AK30">
            <v>9452</v>
          </cell>
          <cell r="AL30">
            <v>9540</v>
          </cell>
          <cell r="AM30">
            <v>9628</v>
          </cell>
          <cell r="AN30">
            <v>9716</v>
          </cell>
        </row>
        <row r="31">
          <cell r="A31">
            <v>210</v>
          </cell>
          <cell r="B31">
            <v>442</v>
          </cell>
          <cell r="C31">
            <v>528</v>
          </cell>
          <cell r="D31">
            <v>612</v>
          </cell>
          <cell r="E31">
            <v>760</v>
          </cell>
          <cell r="F31">
            <v>844</v>
          </cell>
          <cell r="G31">
            <v>906</v>
          </cell>
          <cell r="H31">
            <v>940</v>
          </cell>
          <cell r="I31">
            <v>970</v>
          </cell>
          <cell r="J31">
            <v>1028</v>
          </cell>
          <cell r="K31">
            <v>1036</v>
          </cell>
          <cell r="L31">
            <v>1044</v>
          </cell>
          <cell r="M31">
            <v>1314</v>
          </cell>
          <cell r="N31">
            <v>1458</v>
          </cell>
          <cell r="O31">
            <v>1564</v>
          </cell>
          <cell r="P31">
            <v>1634</v>
          </cell>
          <cell r="Q31">
            <v>1978</v>
          </cell>
          <cell r="R31">
            <v>2064</v>
          </cell>
          <cell r="S31">
            <v>2204</v>
          </cell>
          <cell r="T31">
            <v>2292</v>
          </cell>
          <cell r="U31">
            <v>2370</v>
          </cell>
          <cell r="V31">
            <v>2962</v>
          </cell>
          <cell r="W31">
            <v>3180</v>
          </cell>
          <cell r="X31">
            <v>3276</v>
          </cell>
          <cell r="Y31">
            <v>4306</v>
          </cell>
          <cell r="Z31">
            <v>6088</v>
          </cell>
          <cell r="AA31">
            <v>6154</v>
          </cell>
          <cell r="AB31">
            <v>6228</v>
          </cell>
          <cell r="AC31">
            <v>8832</v>
          </cell>
          <cell r="AD31">
            <v>8922</v>
          </cell>
          <cell r="AE31">
            <v>9018</v>
          </cell>
          <cell r="AF31">
            <v>9108</v>
          </cell>
          <cell r="AG31">
            <v>9156</v>
          </cell>
          <cell r="AH31">
            <v>9246</v>
          </cell>
          <cell r="AI31">
            <v>9336</v>
          </cell>
          <cell r="AJ31">
            <v>9426</v>
          </cell>
          <cell r="AK31">
            <v>9516</v>
          </cell>
          <cell r="AL31">
            <v>9606</v>
          </cell>
          <cell r="AM31">
            <v>9696</v>
          </cell>
          <cell r="AN31">
            <v>9786</v>
          </cell>
        </row>
        <row r="32">
          <cell r="A32">
            <v>216</v>
          </cell>
          <cell r="B32">
            <v>452</v>
          </cell>
          <cell r="C32">
            <v>538</v>
          </cell>
          <cell r="D32">
            <v>626</v>
          </cell>
          <cell r="E32">
            <v>776</v>
          </cell>
          <cell r="F32">
            <v>862</v>
          </cell>
          <cell r="G32">
            <v>924</v>
          </cell>
          <cell r="H32">
            <v>960</v>
          </cell>
          <cell r="I32">
            <v>990</v>
          </cell>
          <cell r="J32">
            <v>1048</v>
          </cell>
          <cell r="K32">
            <v>1056</v>
          </cell>
          <cell r="L32">
            <v>1074</v>
          </cell>
          <cell r="M32">
            <v>1340</v>
          </cell>
          <cell r="N32">
            <v>1486</v>
          </cell>
          <cell r="O32">
            <v>1592</v>
          </cell>
          <cell r="P32">
            <v>1664</v>
          </cell>
          <cell r="Q32">
            <v>2010</v>
          </cell>
          <cell r="R32">
            <v>2098</v>
          </cell>
          <cell r="S32">
            <v>2240</v>
          </cell>
          <cell r="T32">
            <v>2328</v>
          </cell>
          <cell r="U32">
            <v>2408</v>
          </cell>
          <cell r="V32">
            <v>3002</v>
          </cell>
          <cell r="W32">
            <v>3222</v>
          </cell>
          <cell r="X32">
            <v>3318</v>
          </cell>
          <cell r="Y32">
            <v>4350</v>
          </cell>
          <cell r="Z32">
            <v>6134</v>
          </cell>
          <cell r="AA32">
            <v>6202</v>
          </cell>
          <cell r="AB32">
            <v>6278</v>
          </cell>
          <cell r="AC32">
            <v>8884</v>
          </cell>
          <cell r="AD32">
            <v>8974</v>
          </cell>
          <cell r="AE32">
            <v>9072</v>
          </cell>
          <cell r="AF32">
            <v>9162</v>
          </cell>
          <cell r="AG32">
            <v>9212</v>
          </cell>
          <cell r="AH32">
            <v>9304</v>
          </cell>
          <cell r="AI32">
            <v>9396</v>
          </cell>
          <cell r="AJ32">
            <v>9488</v>
          </cell>
          <cell r="AK32">
            <v>9580</v>
          </cell>
          <cell r="AL32">
            <v>9672</v>
          </cell>
          <cell r="AM32">
            <v>9764</v>
          </cell>
          <cell r="AN32">
            <v>9856</v>
          </cell>
        </row>
        <row r="33">
          <cell r="A33">
            <v>222</v>
          </cell>
          <cell r="B33">
            <v>460</v>
          </cell>
          <cell r="C33">
            <v>550</v>
          </cell>
          <cell r="D33">
            <v>638</v>
          </cell>
          <cell r="E33">
            <v>790</v>
          </cell>
          <cell r="F33">
            <v>880</v>
          </cell>
          <cell r="G33">
            <v>944</v>
          </cell>
          <cell r="H33">
            <v>980</v>
          </cell>
          <cell r="I33">
            <v>1010</v>
          </cell>
          <cell r="J33">
            <v>1068</v>
          </cell>
          <cell r="K33">
            <v>1078</v>
          </cell>
          <cell r="L33">
            <v>1094</v>
          </cell>
          <cell r="M33">
            <v>1366</v>
          </cell>
          <cell r="N33">
            <v>1526</v>
          </cell>
          <cell r="O33">
            <v>1622</v>
          </cell>
          <cell r="P33">
            <v>1694</v>
          </cell>
          <cell r="Q33">
            <v>2042</v>
          </cell>
          <cell r="R33">
            <v>2132</v>
          </cell>
          <cell r="S33">
            <v>2274</v>
          </cell>
          <cell r="T33">
            <v>2364</v>
          </cell>
          <cell r="U33">
            <v>2446</v>
          </cell>
          <cell r="V33">
            <v>3040</v>
          </cell>
          <cell r="W33">
            <v>3262</v>
          </cell>
          <cell r="X33">
            <v>3410</v>
          </cell>
          <cell r="Y33">
            <v>6282</v>
          </cell>
          <cell r="Z33">
            <v>6366</v>
          </cell>
          <cell r="AA33">
            <v>6442</v>
          </cell>
          <cell r="AB33">
            <v>6526</v>
          </cell>
          <cell r="AC33">
            <v>9138</v>
          </cell>
          <cell r="AD33">
            <v>9236</v>
          </cell>
          <cell r="AE33">
            <v>9344</v>
          </cell>
          <cell r="AF33">
            <v>9442</v>
          </cell>
          <cell r="AG33">
            <v>9500</v>
          </cell>
          <cell r="AH33">
            <v>9598</v>
          </cell>
          <cell r="AI33">
            <v>9696</v>
          </cell>
          <cell r="AJ33">
            <v>9794</v>
          </cell>
          <cell r="AK33">
            <v>9892</v>
          </cell>
          <cell r="AL33">
            <v>9990</v>
          </cell>
          <cell r="AM33">
            <v>10088</v>
          </cell>
          <cell r="AN33">
            <v>10186</v>
          </cell>
        </row>
        <row r="34">
          <cell r="A34">
            <v>228</v>
          </cell>
          <cell r="B34">
            <v>468</v>
          </cell>
          <cell r="C34">
            <v>560</v>
          </cell>
          <cell r="D34">
            <v>652</v>
          </cell>
          <cell r="E34">
            <v>806</v>
          </cell>
          <cell r="F34">
            <v>896</v>
          </cell>
          <cell r="G34">
            <v>968</v>
          </cell>
          <cell r="H34">
            <v>998</v>
          </cell>
          <cell r="I34">
            <v>1030</v>
          </cell>
          <cell r="J34">
            <v>1088</v>
          </cell>
          <cell r="K34">
            <v>1098</v>
          </cell>
          <cell r="L34">
            <v>1114</v>
          </cell>
          <cell r="M34">
            <v>1392</v>
          </cell>
          <cell r="N34">
            <v>1552</v>
          </cell>
          <cell r="O34">
            <v>1650</v>
          </cell>
          <cell r="P34">
            <v>1724</v>
          </cell>
          <cell r="Q34">
            <v>2074</v>
          </cell>
          <cell r="R34">
            <v>2164</v>
          </cell>
          <cell r="S34">
            <v>2310</v>
          </cell>
          <cell r="T34">
            <v>2400</v>
          </cell>
          <cell r="U34">
            <v>3026</v>
          </cell>
          <cell r="V34">
            <v>3142</v>
          </cell>
          <cell r="W34">
            <v>3368</v>
          </cell>
          <cell r="X34">
            <v>3518</v>
          </cell>
          <cell r="Y34">
            <v>6364</v>
          </cell>
          <cell r="Z34">
            <v>6450</v>
          </cell>
          <cell r="AA34">
            <v>6528</v>
          </cell>
          <cell r="AB34">
            <v>6614</v>
          </cell>
          <cell r="AC34">
            <v>9230</v>
          </cell>
          <cell r="AD34">
            <v>9332</v>
          </cell>
          <cell r="AE34">
            <v>9440</v>
          </cell>
          <cell r="AF34">
            <v>9542</v>
          </cell>
          <cell r="AG34">
            <v>9604</v>
          </cell>
          <cell r="AH34">
            <v>9704</v>
          </cell>
          <cell r="AI34">
            <v>9804</v>
          </cell>
          <cell r="AJ34">
            <v>9904</v>
          </cell>
          <cell r="AK34">
            <v>10004</v>
          </cell>
          <cell r="AL34">
            <v>10104</v>
          </cell>
          <cell r="AM34">
            <v>10204</v>
          </cell>
          <cell r="AN34">
            <v>10304</v>
          </cell>
        </row>
        <row r="35">
          <cell r="A35">
            <v>234</v>
          </cell>
          <cell r="B35">
            <v>478</v>
          </cell>
          <cell r="C35">
            <v>570</v>
          </cell>
          <cell r="D35">
            <v>664</v>
          </cell>
          <cell r="E35">
            <v>820</v>
          </cell>
          <cell r="F35">
            <v>914</v>
          </cell>
          <cell r="G35">
            <v>986</v>
          </cell>
          <cell r="H35">
            <v>1018</v>
          </cell>
          <cell r="I35">
            <v>1064</v>
          </cell>
          <cell r="J35">
            <v>1110</v>
          </cell>
          <cell r="K35">
            <v>1118</v>
          </cell>
          <cell r="L35">
            <v>1136</v>
          </cell>
          <cell r="M35">
            <v>1418</v>
          </cell>
          <cell r="N35">
            <v>1580</v>
          </cell>
          <cell r="O35">
            <v>1678</v>
          </cell>
          <cell r="P35">
            <v>1754</v>
          </cell>
          <cell r="Q35">
            <v>2250</v>
          </cell>
          <cell r="R35">
            <v>2350</v>
          </cell>
          <cell r="S35">
            <v>2504</v>
          </cell>
          <cell r="T35">
            <v>2604</v>
          </cell>
          <cell r="U35">
            <v>3228</v>
          </cell>
          <cell r="V35">
            <v>3350</v>
          </cell>
          <cell r="W35">
            <v>3634</v>
          </cell>
          <cell r="X35">
            <v>4064</v>
          </cell>
          <cell r="Y35">
            <v>6364</v>
          </cell>
          <cell r="Z35">
            <v>6450</v>
          </cell>
          <cell r="AA35">
            <v>6528</v>
          </cell>
          <cell r="AB35">
            <v>6616</v>
          </cell>
          <cell r="AC35">
            <v>9232</v>
          </cell>
          <cell r="AD35">
            <v>9332</v>
          </cell>
          <cell r="AE35">
            <v>9442</v>
          </cell>
          <cell r="AF35">
            <v>9542</v>
          </cell>
          <cell r="AG35">
            <v>9604</v>
          </cell>
          <cell r="AH35">
            <v>9704</v>
          </cell>
          <cell r="AI35">
            <v>9804</v>
          </cell>
          <cell r="AJ35">
            <v>9904</v>
          </cell>
          <cell r="AK35">
            <v>10004</v>
          </cell>
          <cell r="AL35">
            <v>10104</v>
          </cell>
          <cell r="AM35">
            <v>10204</v>
          </cell>
          <cell r="AN35">
            <v>10304</v>
          </cell>
        </row>
        <row r="36">
          <cell r="A36">
            <v>240</v>
          </cell>
          <cell r="B36">
            <v>486</v>
          </cell>
          <cell r="C36">
            <v>582</v>
          </cell>
          <cell r="D36">
            <v>678</v>
          </cell>
          <cell r="E36">
            <v>836</v>
          </cell>
          <cell r="F36">
            <v>932</v>
          </cell>
          <cell r="G36">
            <v>1006</v>
          </cell>
          <cell r="H36">
            <v>1038</v>
          </cell>
          <cell r="I36">
            <v>1084</v>
          </cell>
          <cell r="J36">
            <v>1130</v>
          </cell>
          <cell r="K36">
            <v>1148</v>
          </cell>
          <cell r="L36">
            <v>1156</v>
          </cell>
          <cell r="M36">
            <v>1560</v>
          </cell>
          <cell r="N36">
            <v>1720</v>
          </cell>
          <cell r="O36">
            <v>1878</v>
          </cell>
          <cell r="P36">
            <v>2130</v>
          </cell>
          <cell r="Q36">
            <v>2314</v>
          </cell>
          <cell r="R36">
            <v>2418</v>
          </cell>
          <cell r="S36">
            <v>2574</v>
          </cell>
          <cell r="T36">
            <v>2678</v>
          </cell>
          <cell r="U36">
            <v>3228</v>
          </cell>
          <cell r="V36">
            <v>3350</v>
          </cell>
          <cell r="W36">
            <v>3634</v>
          </cell>
          <cell r="X36">
            <v>4064</v>
          </cell>
          <cell r="Y36">
            <v>6364</v>
          </cell>
          <cell r="Z36">
            <v>6450</v>
          </cell>
          <cell r="AA36">
            <v>6528</v>
          </cell>
          <cell r="AB36">
            <v>6616</v>
          </cell>
          <cell r="AC36">
            <v>9232</v>
          </cell>
          <cell r="AD36">
            <v>9332</v>
          </cell>
          <cell r="AE36">
            <v>9442</v>
          </cell>
          <cell r="AF36">
            <v>9542</v>
          </cell>
          <cell r="AG36">
            <v>9604</v>
          </cell>
          <cell r="AH36">
            <v>9704</v>
          </cell>
          <cell r="AI36">
            <v>9804</v>
          </cell>
          <cell r="AJ36">
            <v>9904</v>
          </cell>
          <cell r="AK36">
            <v>10004</v>
          </cell>
          <cell r="AL36">
            <v>10104</v>
          </cell>
          <cell r="AM36">
            <v>10204</v>
          </cell>
          <cell r="AN36">
            <v>10304</v>
          </cell>
        </row>
      </sheetData>
      <sheetData sheetId="19">
        <row r="1">
          <cell r="B1">
            <v>24</v>
          </cell>
          <cell r="C1">
            <v>30</v>
          </cell>
          <cell r="D1">
            <v>36</v>
          </cell>
          <cell r="E1">
            <v>42</v>
          </cell>
          <cell r="F1">
            <v>48</v>
          </cell>
          <cell r="G1">
            <v>54</v>
          </cell>
          <cell r="H1">
            <v>60</v>
          </cell>
          <cell r="I1">
            <v>66</v>
          </cell>
          <cell r="J1">
            <v>72</v>
          </cell>
          <cell r="K1">
            <v>78</v>
          </cell>
          <cell r="L1">
            <v>84</v>
          </cell>
          <cell r="M1">
            <v>90</v>
          </cell>
          <cell r="N1">
            <v>96</v>
          </cell>
          <cell r="O1">
            <v>102</v>
          </cell>
          <cell r="P1">
            <v>108</v>
          </cell>
          <cell r="Q1">
            <v>114</v>
          </cell>
          <cell r="R1">
            <v>120</v>
          </cell>
          <cell r="S1">
            <v>126</v>
          </cell>
          <cell r="T1">
            <v>132</v>
          </cell>
          <cell r="U1">
            <v>138</v>
          </cell>
          <cell r="V1">
            <v>144</v>
          </cell>
          <cell r="W1">
            <v>150</v>
          </cell>
          <cell r="X1">
            <v>156</v>
          </cell>
          <cell r="Y1">
            <v>162</v>
          </cell>
          <cell r="Z1">
            <v>168</v>
          </cell>
          <cell r="AA1">
            <v>174</v>
          </cell>
          <cell r="AB1">
            <v>180</v>
          </cell>
          <cell r="AC1">
            <v>186</v>
          </cell>
          <cell r="AD1">
            <v>192</v>
          </cell>
          <cell r="AE1">
            <v>198</v>
          </cell>
          <cell r="AF1">
            <v>204</v>
          </cell>
          <cell r="AG1">
            <v>210</v>
          </cell>
          <cell r="AH1">
            <v>216</v>
          </cell>
          <cell r="AI1">
            <v>222</v>
          </cell>
          <cell r="AJ1">
            <v>228</v>
          </cell>
          <cell r="AK1">
            <v>234</v>
          </cell>
          <cell r="AL1">
            <v>240</v>
          </cell>
          <cell r="AM1">
            <v>246</v>
          </cell>
          <cell r="AN1">
            <v>252</v>
          </cell>
        </row>
        <row r="2">
          <cell r="A2">
            <v>36</v>
          </cell>
          <cell r="B2">
            <v>132</v>
          </cell>
          <cell r="C2">
            <v>144</v>
          </cell>
          <cell r="D2">
            <v>156</v>
          </cell>
          <cell r="E2">
            <v>180</v>
          </cell>
          <cell r="F2">
            <v>198</v>
          </cell>
          <cell r="G2">
            <v>216</v>
          </cell>
          <cell r="H2">
            <v>234</v>
          </cell>
          <cell r="I2">
            <v>262</v>
          </cell>
          <cell r="J2">
            <v>272</v>
          </cell>
          <cell r="K2">
            <v>280</v>
          </cell>
          <cell r="L2">
            <v>286</v>
          </cell>
          <cell r="M2">
            <v>332</v>
          </cell>
          <cell r="N2">
            <v>352</v>
          </cell>
          <cell r="O2">
            <v>380</v>
          </cell>
          <cell r="P2">
            <v>396</v>
          </cell>
          <cell r="Q2">
            <v>590</v>
          </cell>
          <cell r="R2">
            <v>618</v>
          </cell>
          <cell r="S2">
            <v>654</v>
          </cell>
          <cell r="T2">
            <v>944</v>
          </cell>
          <cell r="U2">
            <v>974</v>
          </cell>
          <cell r="V2">
            <v>1012</v>
          </cell>
          <cell r="W2">
            <v>1168</v>
          </cell>
          <cell r="X2">
            <v>1190</v>
          </cell>
          <cell r="Y2">
            <v>1760</v>
          </cell>
          <cell r="Z2">
            <v>2342</v>
          </cell>
          <cell r="AA2">
            <v>4798</v>
          </cell>
          <cell r="AB2">
            <v>4830</v>
          </cell>
          <cell r="AC2">
            <v>7342</v>
          </cell>
          <cell r="AD2">
            <v>7386</v>
          </cell>
          <cell r="AE2">
            <v>7486</v>
          </cell>
          <cell r="AF2">
            <v>7532</v>
          </cell>
          <cell r="AG2">
            <v>7536</v>
          </cell>
          <cell r="AH2">
            <v>7582</v>
          </cell>
          <cell r="AI2">
            <v>7628</v>
          </cell>
          <cell r="AJ2">
            <v>7674</v>
          </cell>
          <cell r="AK2">
            <v>7720</v>
          </cell>
          <cell r="AL2">
            <v>7766</v>
          </cell>
          <cell r="AM2">
            <v>7812</v>
          </cell>
          <cell r="AN2">
            <v>7858</v>
          </cell>
        </row>
        <row r="3">
          <cell r="A3">
            <v>42</v>
          </cell>
          <cell r="B3">
            <v>136</v>
          </cell>
          <cell r="C3">
            <v>148</v>
          </cell>
          <cell r="D3">
            <v>162</v>
          </cell>
          <cell r="E3">
            <v>190</v>
          </cell>
          <cell r="F3">
            <v>210</v>
          </cell>
          <cell r="G3">
            <v>230</v>
          </cell>
          <cell r="H3">
            <v>250</v>
          </cell>
          <cell r="I3">
            <v>280</v>
          </cell>
          <cell r="J3">
            <v>290</v>
          </cell>
          <cell r="K3">
            <v>298</v>
          </cell>
          <cell r="L3">
            <v>304</v>
          </cell>
          <cell r="M3">
            <v>350</v>
          </cell>
          <cell r="N3">
            <v>372</v>
          </cell>
          <cell r="O3">
            <v>402</v>
          </cell>
          <cell r="P3">
            <v>588</v>
          </cell>
          <cell r="Q3">
            <v>704</v>
          </cell>
          <cell r="R3">
            <v>738</v>
          </cell>
          <cell r="S3">
            <v>778</v>
          </cell>
          <cell r="T3">
            <v>1066</v>
          </cell>
          <cell r="U3">
            <v>1100</v>
          </cell>
          <cell r="V3">
            <v>1144</v>
          </cell>
          <cell r="W3">
            <v>1306</v>
          </cell>
          <cell r="X3">
            <v>1334</v>
          </cell>
          <cell r="Y3">
            <v>1910</v>
          </cell>
          <cell r="Z3">
            <v>2428</v>
          </cell>
          <cell r="AA3">
            <v>4798</v>
          </cell>
          <cell r="AB3">
            <v>4830</v>
          </cell>
          <cell r="AC3">
            <v>7342</v>
          </cell>
          <cell r="AD3">
            <v>7386</v>
          </cell>
          <cell r="AE3">
            <v>7486</v>
          </cell>
          <cell r="AF3">
            <v>7532</v>
          </cell>
          <cell r="AG3">
            <v>7536</v>
          </cell>
          <cell r="AH3">
            <v>7582</v>
          </cell>
          <cell r="AI3">
            <v>7628</v>
          </cell>
          <cell r="AJ3">
            <v>7674</v>
          </cell>
          <cell r="AK3">
            <v>7720</v>
          </cell>
          <cell r="AL3">
            <v>7766</v>
          </cell>
          <cell r="AM3">
            <v>7812</v>
          </cell>
          <cell r="AN3">
            <v>7858</v>
          </cell>
        </row>
        <row r="4">
          <cell r="A4">
            <v>48</v>
          </cell>
          <cell r="B4">
            <v>140</v>
          </cell>
          <cell r="C4">
            <v>154</v>
          </cell>
          <cell r="D4">
            <v>172</v>
          </cell>
          <cell r="E4">
            <v>202</v>
          </cell>
          <cell r="F4">
            <v>224</v>
          </cell>
          <cell r="G4">
            <v>246</v>
          </cell>
          <cell r="H4">
            <v>266</v>
          </cell>
          <cell r="I4">
            <v>298</v>
          </cell>
          <cell r="J4">
            <v>308</v>
          </cell>
          <cell r="K4">
            <v>316</v>
          </cell>
          <cell r="L4">
            <v>346</v>
          </cell>
          <cell r="M4">
            <v>368</v>
          </cell>
          <cell r="N4">
            <v>464</v>
          </cell>
          <cell r="O4">
            <v>498</v>
          </cell>
          <cell r="P4">
            <v>648</v>
          </cell>
          <cell r="Q4">
            <v>766</v>
          </cell>
          <cell r="R4">
            <v>804</v>
          </cell>
          <cell r="S4">
            <v>848</v>
          </cell>
          <cell r="T4">
            <v>1134</v>
          </cell>
          <cell r="U4">
            <v>1170</v>
          </cell>
          <cell r="V4">
            <v>1218</v>
          </cell>
          <cell r="W4">
            <v>1380</v>
          </cell>
          <cell r="X4">
            <v>1412</v>
          </cell>
          <cell r="Y4">
            <v>1990</v>
          </cell>
          <cell r="Z4">
            <v>2428</v>
          </cell>
          <cell r="AA4">
            <v>4798</v>
          </cell>
          <cell r="AB4">
            <v>4830</v>
          </cell>
          <cell r="AC4">
            <v>7342</v>
          </cell>
          <cell r="AD4">
            <v>7386</v>
          </cell>
          <cell r="AE4">
            <v>7488</v>
          </cell>
          <cell r="AF4">
            <v>7532</v>
          </cell>
          <cell r="AG4">
            <v>7538</v>
          </cell>
          <cell r="AH4">
            <v>7582</v>
          </cell>
          <cell r="AI4">
            <v>7626</v>
          </cell>
          <cell r="AJ4">
            <v>7670</v>
          </cell>
          <cell r="AK4">
            <v>7714</v>
          </cell>
          <cell r="AL4">
            <v>7758</v>
          </cell>
          <cell r="AM4">
            <v>7802</v>
          </cell>
          <cell r="AN4">
            <v>7846</v>
          </cell>
        </row>
        <row r="5">
          <cell r="A5">
            <v>54</v>
          </cell>
          <cell r="B5">
            <v>144</v>
          </cell>
          <cell r="C5">
            <v>160</v>
          </cell>
          <cell r="D5">
            <v>182</v>
          </cell>
          <cell r="E5">
            <v>214</v>
          </cell>
          <cell r="F5">
            <v>236</v>
          </cell>
          <cell r="G5">
            <v>260</v>
          </cell>
          <cell r="H5">
            <v>284</v>
          </cell>
          <cell r="I5">
            <v>316</v>
          </cell>
          <cell r="J5">
            <v>326</v>
          </cell>
          <cell r="K5">
            <v>334</v>
          </cell>
          <cell r="L5">
            <v>364</v>
          </cell>
          <cell r="M5">
            <v>386</v>
          </cell>
          <cell r="N5">
            <v>470</v>
          </cell>
          <cell r="O5">
            <v>556</v>
          </cell>
          <cell r="P5">
            <v>648</v>
          </cell>
          <cell r="Q5">
            <v>766</v>
          </cell>
          <cell r="R5">
            <v>804</v>
          </cell>
          <cell r="S5">
            <v>1086</v>
          </cell>
          <cell r="T5">
            <v>1134</v>
          </cell>
          <cell r="U5">
            <v>1170</v>
          </cell>
          <cell r="V5">
            <v>1218</v>
          </cell>
          <cell r="W5">
            <v>1380</v>
          </cell>
          <cell r="X5">
            <v>1412</v>
          </cell>
          <cell r="Y5">
            <v>1990</v>
          </cell>
          <cell r="Z5">
            <v>2428</v>
          </cell>
          <cell r="AA5">
            <v>4800</v>
          </cell>
          <cell r="AB5">
            <v>4830</v>
          </cell>
          <cell r="AC5">
            <v>7344</v>
          </cell>
          <cell r="AD5">
            <v>7386</v>
          </cell>
          <cell r="AE5">
            <v>7488</v>
          </cell>
          <cell r="AF5">
            <v>7532</v>
          </cell>
          <cell r="AG5">
            <v>7538</v>
          </cell>
          <cell r="AH5">
            <v>7582</v>
          </cell>
          <cell r="AI5">
            <v>7626</v>
          </cell>
          <cell r="AJ5">
            <v>7670</v>
          </cell>
          <cell r="AK5">
            <v>7714</v>
          </cell>
          <cell r="AL5">
            <v>7758</v>
          </cell>
          <cell r="AM5">
            <v>7802</v>
          </cell>
          <cell r="AN5">
            <v>7846</v>
          </cell>
        </row>
        <row r="6">
          <cell r="A6">
            <v>60</v>
          </cell>
          <cell r="B6">
            <v>148</v>
          </cell>
          <cell r="C6">
            <v>166</v>
          </cell>
          <cell r="D6">
            <v>192</v>
          </cell>
          <cell r="E6">
            <v>226</v>
          </cell>
          <cell r="F6">
            <v>250</v>
          </cell>
          <cell r="G6">
            <v>274</v>
          </cell>
          <cell r="H6">
            <v>300</v>
          </cell>
          <cell r="I6">
            <v>334</v>
          </cell>
          <cell r="J6">
            <v>344</v>
          </cell>
          <cell r="K6">
            <v>352</v>
          </cell>
          <cell r="L6">
            <v>382</v>
          </cell>
          <cell r="M6">
            <v>404</v>
          </cell>
          <cell r="N6">
            <v>482</v>
          </cell>
          <cell r="O6">
            <v>556</v>
          </cell>
          <cell r="P6">
            <v>648</v>
          </cell>
          <cell r="Q6">
            <v>766</v>
          </cell>
          <cell r="R6">
            <v>804</v>
          </cell>
          <cell r="S6">
            <v>1088</v>
          </cell>
          <cell r="T6">
            <v>1134</v>
          </cell>
          <cell r="U6">
            <v>1172</v>
          </cell>
          <cell r="V6">
            <v>1218</v>
          </cell>
          <cell r="W6">
            <v>1382</v>
          </cell>
          <cell r="X6">
            <v>1412</v>
          </cell>
          <cell r="Y6">
            <v>1990</v>
          </cell>
          <cell r="Z6">
            <v>3760</v>
          </cell>
          <cell r="AA6">
            <v>4800</v>
          </cell>
          <cell r="AB6">
            <v>4830</v>
          </cell>
          <cell r="AC6">
            <v>7344</v>
          </cell>
          <cell r="AD6">
            <v>7388</v>
          </cell>
          <cell r="AE6">
            <v>7488</v>
          </cell>
          <cell r="AF6">
            <v>7532</v>
          </cell>
          <cell r="AG6">
            <v>7538</v>
          </cell>
          <cell r="AH6">
            <v>7582</v>
          </cell>
          <cell r="AI6">
            <v>7626</v>
          </cell>
          <cell r="AJ6">
            <v>7670</v>
          </cell>
          <cell r="AK6">
            <v>7714</v>
          </cell>
          <cell r="AL6">
            <v>7758</v>
          </cell>
          <cell r="AM6">
            <v>7802</v>
          </cell>
          <cell r="AN6">
            <v>7846</v>
          </cell>
        </row>
        <row r="7">
          <cell r="A7">
            <v>66</v>
          </cell>
          <cell r="B7">
            <v>152</v>
          </cell>
          <cell r="C7">
            <v>174</v>
          </cell>
          <cell r="D7">
            <v>202</v>
          </cell>
          <cell r="E7">
            <v>236</v>
          </cell>
          <cell r="F7">
            <v>262</v>
          </cell>
          <cell r="G7">
            <v>290</v>
          </cell>
          <cell r="H7">
            <v>316</v>
          </cell>
          <cell r="I7">
            <v>352</v>
          </cell>
          <cell r="J7">
            <v>362</v>
          </cell>
          <cell r="K7">
            <v>370</v>
          </cell>
          <cell r="L7">
            <v>402</v>
          </cell>
          <cell r="M7">
            <v>426</v>
          </cell>
          <cell r="N7">
            <v>490</v>
          </cell>
          <cell r="O7">
            <v>620</v>
          </cell>
          <cell r="P7">
            <v>648</v>
          </cell>
          <cell r="Q7">
            <v>768</v>
          </cell>
          <cell r="R7">
            <v>804</v>
          </cell>
          <cell r="S7">
            <v>1088</v>
          </cell>
          <cell r="T7">
            <v>1134</v>
          </cell>
          <cell r="U7">
            <v>1172</v>
          </cell>
          <cell r="V7">
            <v>1218</v>
          </cell>
          <cell r="W7">
            <v>1382</v>
          </cell>
          <cell r="X7">
            <v>1412</v>
          </cell>
          <cell r="Y7">
            <v>1992</v>
          </cell>
          <cell r="Z7">
            <v>3760</v>
          </cell>
          <cell r="AA7">
            <v>4822</v>
          </cell>
          <cell r="AB7">
            <v>4852</v>
          </cell>
          <cell r="AC7">
            <v>7368</v>
          </cell>
          <cell r="AD7">
            <v>7412</v>
          </cell>
          <cell r="AE7">
            <v>7512</v>
          </cell>
          <cell r="AF7">
            <v>7558</v>
          </cell>
          <cell r="AG7">
            <v>7564</v>
          </cell>
          <cell r="AH7">
            <v>7610</v>
          </cell>
          <cell r="AI7">
            <v>7656</v>
          </cell>
          <cell r="AJ7">
            <v>7702</v>
          </cell>
          <cell r="AK7">
            <v>7748</v>
          </cell>
          <cell r="AL7">
            <v>7794</v>
          </cell>
          <cell r="AM7">
            <v>7840</v>
          </cell>
          <cell r="AN7">
            <v>7886</v>
          </cell>
        </row>
        <row r="8">
          <cell r="A8">
            <v>72</v>
          </cell>
          <cell r="B8">
            <v>156</v>
          </cell>
          <cell r="C8">
            <v>182</v>
          </cell>
          <cell r="D8">
            <v>210</v>
          </cell>
          <cell r="E8">
            <v>248</v>
          </cell>
          <cell r="F8">
            <v>276</v>
          </cell>
          <cell r="G8">
            <v>304</v>
          </cell>
          <cell r="H8">
            <v>332</v>
          </cell>
          <cell r="I8">
            <v>368</v>
          </cell>
          <cell r="J8">
            <v>380</v>
          </cell>
          <cell r="K8">
            <v>412</v>
          </cell>
          <cell r="L8">
            <v>420</v>
          </cell>
          <cell r="M8">
            <v>444</v>
          </cell>
          <cell r="N8">
            <v>496</v>
          </cell>
          <cell r="O8">
            <v>622</v>
          </cell>
          <cell r="P8">
            <v>650</v>
          </cell>
          <cell r="Q8">
            <v>768</v>
          </cell>
          <cell r="R8">
            <v>804</v>
          </cell>
          <cell r="S8">
            <v>1088</v>
          </cell>
          <cell r="T8">
            <v>1134</v>
          </cell>
          <cell r="U8">
            <v>1172</v>
          </cell>
          <cell r="V8">
            <v>1218</v>
          </cell>
          <cell r="W8">
            <v>1382</v>
          </cell>
          <cell r="X8">
            <v>1412</v>
          </cell>
          <cell r="Y8">
            <v>2464</v>
          </cell>
          <cell r="Z8">
            <v>3782</v>
          </cell>
          <cell r="AA8">
            <v>4856</v>
          </cell>
          <cell r="AB8">
            <v>4890</v>
          </cell>
          <cell r="AC8">
            <v>7404</v>
          </cell>
          <cell r="AD8">
            <v>7450</v>
          </cell>
          <cell r="AE8">
            <v>7552</v>
          </cell>
          <cell r="AF8">
            <v>7600</v>
          </cell>
          <cell r="AG8">
            <v>7606</v>
          </cell>
          <cell r="AH8">
            <v>7652</v>
          </cell>
          <cell r="AI8">
            <v>7698</v>
          </cell>
          <cell r="AJ8">
            <v>7744</v>
          </cell>
          <cell r="AK8">
            <v>7790</v>
          </cell>
          <cell r="AL8">
            <v>7836</v>
          </cell>
          <cell r="AM8">
            <v>7882</v>
          </cell>
          <cell r="AN8">
            <v>7928</v>
          </cell>
        </row>
        <row r="9">
          <cell r="A9">
            <v>78</v>
          </cell>
          <cell r="B9">
            <v>162</v>
          </cell>
          <cell r="C9">
            <v>192</v>
          </cell>
          <cell r="D9">
            <v>220</v>
          </cell>
          <cell r="E9">
            <v>260</v>
          </cell>
          <cell r="F9">
            <v>288</v>
          </cell>
          <cell r="G9">
            <v>318</v>
          </cell>
          <cell r="H9">
            <v>348</v>
          </cell>
          <cell r="I9">
            <v>386</v>
          </cell>
          <cell r="J9">
            <v>398</v>
          </cell>
          <cell r="K9">
            <v>430</v>
          </cell>
          <cell r="L9">
            <v>442</v>
          </cell>
          <cell r="M9">
            <v>464</v>
          </cell>
          <cell r="N9">
            <v>504</v>
          </cell>
          <cell r="O9">
            <v>622</v>
          </cell>
          <cell r="P9">
            <v>650</v>
          </cell>
          <cell r="Q9">
            <v>768</v>
          </cell>
          <cell r="R9">
            <v>1040</v>
          </cell>
          <cell r="S9">
            <v>1094</v>
          </cell>
          <cell r="T9">
            <v>1140</v>
          </cell>
          <cell r="U9">
            <v>1178</v>
          </cell>
          <cell r="V9">
            <v>1224</v>
          </cell>
          <cell r="W9">
            <v>1388</v>
          </cell>
          <cell r="X9">
            <v>1420</v>
          </cell>
          <cell r="Y9">
            <v>2486</v>
          </cell>
          <cell r="Z9">
            <v>3816</v>
          </cell>
          <cell r="AA9">
            <v>4892</v>
          </cell>
          <cell r="AB9">
            <v>4926</v>
          </cell>
          <cell r="AC9">
            <v>7442</v>
          </cell>
          <cell r="AD9">
            <v>7488</v>
          </cell>
          <cell r="AE9">
            <v>7592</v>
          </cell>
          <cell r="AF9">
            <v>7640</v>
          </cell>
          <cell r="AG9">
            <v>7648</v>
          </cell>
          <cell r="AH9">
            <v>7696</v>
          </cell>
          <cell r="AI9">
            <v>7744</v>
          </cell>
          <cell r="AJ9">
            <v>7792</v>
          </cell>
          <cell r="AK9">
            <v>7840</v>
          </cell>
          <cell r="AL9">
            <v>7888</v>
          </cell>
          <cell r="AM9">
            <v>7936</v>
          </cell>
          <cell r="AN9">
            <v>7984</v>
          </cell>
        </row>
        <row r="10">
          <cell r="A10">
            <v>84</v>
          </cell>
          <cell r="B10">
            <v>168</v>
          </cell>
          <cell r="C10">
            <v>200</v>
          </cell>
          <cell r="D10">
            <v>230</v>
          </cell>
          <cell r="E10">
            <v>270</v>
          </cell>
          <cell r="F10">
            <v>302</v>
          </cell>
          <cell r="G10">
            <v>332</v>
          </cell>
          <cell r="H10">
            <v>364</v>
          </cell>
          <cell r="I10">
            <v>404</v>
          </cell>
          <cell r="J10">
            <v>416</v>
          </cell>
          <cell r="K10">
            <v>452</v>
          </cell>
          <cell r="L10">
            <v>460</v>
          </cell>
          <cell r="M10">
            <v>480</v>
          </cell>
          <cell r="N10">
            <v>514</v>
          </cell>
          <cell r="O10">
            <v>632</v>
          </cell>
          <cell r="P10">
            <v>662</v>
          </cell>
          <cell r="Q10">
            <v>780</v>
          </cell>
          <cell r="R10">
            <v>1058</v>
          </cell>
          <cell r="S10">
            <v>1112</v>
          </cell>
          <cell r="T10">
            <v>1160</v>
          </cell>
          <cell r="U10">
            <v>1198</v>
          </cell>
          <cell r="V10">
            <v>1246</v>
          </cell>
          <cell r="W10">
            <v>1412</v>
          </cell>
          <cell r="X10">
            <v>1442</v>
          </cell>
          <cell r="Y10">
            <v>2518</v>
          </cell>
          <cell r="Z10">
            <v>3848</v>
          </cell>
          <cell r="AA10">
            <v>4926</v>
          </cell>
          <cell r="AB10">
            <v>4962</v>
          </cell>
          <cell r="AC10">
            <v>7478</v>
          </cell>
          <cell r="AD10">
            <v>7526</v>
          </cell>
          <cell r="AE10">
            <v>7632</v>
          </cell>
          <cell r="AF10">
            <v>7680</v>
          </cell>
          <cell r="AG10">
            <v>7690</v>
          </cell>
          <cell r="AH10">
            <v>7738</v>
          </cell>
          <cell r="AI10">
            <v>7786</v>
          </cell>
          <cell r="AJ10">
            <v>7834</v>
          </cell>
          <cell r="AK10">
            <v>7882</v>
          </cell>
          <cell r="AL10">
            <v>7930</v>
          </cell>
          <cell r="AM10">
            <v>7978</v>
          </cell>
          <cell r="AN10">
            <v>8026</v>
          </cell>
        </row>
        <row r="11">
          <cell r="A11">
            <v>90</v>
          </cell>
          <cell r="B11">
            <v>180</v>
          </cell>
          <cell r="C11">
            <v>212</v>
          </cell>
          <cell r="D11">
            <v>244</v>
          </cell>
          <cell r="E11">
            <v>290</v>
          </cell>
          <cell r="F11">
            <v>324</v>
          </cell>
          <cell r="G11">
            <v>356</v>
          </cell>
          <cell r="H11">
            <v>388</v>
          </cell>
          <cell r="I11">
            <v>422</v>
          </cell>
          <cell r="J11">
            <v>434</v>
          </cell>
          <cell r="K11">
            <v>470</v>
          </cell>
          <cell r="L11">
            <v>478</v>
          </cell>
          <cell r="M11">
            <v>498</v>
          </cell>
          <cell r="N11">
            <v>534</v>
          </cell>
          <cell r="O11">
            <v>652</v>
          </cell>
          <cell r="P11">
            <v>682</v>
          </cell>
          <cell r="Q11">
            <v>802</v>
          </cell>
          <cell r="R11">
            <v>1084</v>
          </cell>
          <cell r="S11">
            <v>1138</v>
          </cell>
          <cell r="T11">
            <v>1188</v>
          </cell>
          <cell r="U11">
            <v>1228</v>
          </cell>
          <cell r="V11">
            <v>1276</v>
          </cell>
          <cell r="W11">
            <v>1442</v>
          </cell>
          <cell r="X11">
            <v>1474</v>
          </cell>
          <cell r="Y11">
            <v>2552</v>
          </cell>
          <cell r="Z11">
            <v>3882</v>
          </cell>
          <cell r="AA11">
            <v>4962</v>
          </cell>
          <cell r="AB11">
            <v>4998</v>
          </cell>
          <cell r="AC11">
            <v>7516</v>
          </cell>
          <cell r="AD11">
            <v>7564</v>
          </cell>
          <cell r="AE11">
            <v>7670</v>
          </cell>
          <cell r="AF11">
            <v>7722</v>
          </cell>
          <cell r="AG11">
            <v>7732</v>
          </cell>
          <cell r="AH11">
            <v>7782</v>
          </cell>
          <cell r="AI11">
            <v>7832</v>
          </cell>
          <cell r="AJ11">
            <v>7882</v>
          </cell>
          <cell r="AK11">
            <v>7932</v>
          </cell>
          <cell r="AL11">
            <v>7982</v>
          </cell>
          <cell r="AM11">
            <v>8032</v>
          </cell>
          <cell r="AN11">
            <v>8082</v>
          </cell>
        </row>
        <row r="12">
          <cell r="A12">
            <v>96</v>
          </cell>
          <cell r="B12">
            <v>186</v>
          </cell>
          <cell r="C12">
            <v>220</v>
          </cell>
          <cell r="D12">
            <v>254</v>
          </cell>
          <cell r="E12">
            <v>302</v>
          </cell>
          <cell r="F12">
            <v>336</v>
          </cell>
          <cell r="G12">
            <v>370</v>
          </cell>
          <cell r="H12">
            <v>404</v>
          </cell>
          <cell r="I12">
            <v>440</v>
          </cell>
          <cell r="J12">
            <v>452</v>
          </cell>
          <cell r="K12">
            <v>488</v>
          </cell>
          <cell r="L12">
            <v>496</v>
          </cell>
          <cell r="M12">
            <v>518</v>
          </cell>
          <cell r="N12">
            <v>626</v>
          </cell>
          <cell r="O12">
            <v>674</v>
          </cell>
          <cell r="P12">
            <v>704</v>
          </cell>
          <cell r="Q12">
            <v>1058</v>
          </cell>
          <cell r="R12">
            <v>1108</v>
          </cell>
          <cell r="S12">
            <v>1164</v>
          </cell>
          <cell r="T12">
            <v>1214</v>
          </cell>
          <cell r="U12">
            <v>1256</v>
          </cell>
          <cell r="V12">
            <v>1306</v>
          </cell>
          <cell r="W12">
            <v>1472</v>
          </cell>
          <cell r="X12">
            <v>1506</v>
          </cell>
          <cell r="Y12">
            <v>2584</v>
          </cell>
          <cell r="Z12">
            <v>3916</v>
          </cell>
          <cell r="AA12">
            <v>4996</v>
          </cell>
          <cell r="AB12">
            <v>5034</v>
          </cell>
          <cell r="AC12">
            <v>7554</v>
          </cell>
          <cell r="AD12">
            <v>7604</v>
          </cell>
          <cell r="AE12">
            <v>7710</v>
          </cell>
          <cell r="AF12">
            <v>7762</v>
          </cell>
          <cell r="AG12">
            <v>7774</v>
          </cell>
          <cell r="AH12">
            <v>7824</v>
          </cell>
          <cell r="AI12">
            <v>7874</v>
          </cell>
          <cell r="AJ12">
            <v>7924</v>
          </cell>
          <cell r="AK12">
            <v>7974</v>
          </cell>
          <cell r="AL12">
            <v>8024</v>
          </cell>
          <cell r="AM12">
            <v>8074</v>
          </cell>
          <cell r="AN12">
            <v>8124</v>
          </cell>
        </row>
        <row r="13">
          <cell r="A13">
            <v>102</v>
          </cell>
          <cell r="B13">
            <v>192</v>
          </cell>
          <cell r="C13">
            <v>228</v>
          </cell>
          <cell r="D13">
            <v>264</v>
          </cell>
          <cell r="E13">
            <v>314</v>
          </cell>
          <cell r="F13">
            <v>350</v>
          </cell>
          <cell r="G13">
            <v>386</v>
          </cell>
          <cell r="H13">
            <v>422</v>
          </cell>
          <cell r="I13">
            <v>458</v>
          </cell>
          <cell r="J13">
            <v>498</v>
          </cell>
          <cell r="K13">
            <v>506</v>
          </cell>
          <cell r="L13">
            <v>514</v>
          </cell>
          <cell r="M13">
            <v>542</v>
          </cell>
          <cell r="N13">
            <v>652</v>
          </cell>
          <cell r="O13">
            <v>696</v>
          </cell>
          <cell r="P13">
            <v>728</v>
          </cell>
          <cell r="Q13">
            <v>1082</v>
          </cell>
          <cell r="R13">
            <v>1134</v>
          </cell>
          <cell r="S13">
            <v>1190</v>
          </cell>
          <cell r="T13">
            <v>1242</v>
          </cell>
          <cell r="U13">
            <v>1284</v>
          </cell>
          <cell r="V13">
            <v>1334</v>
          </cell>
          <cell r="W13">
            <v>1502</v>
          </cell>
          <cell r="X13">
            <v>1538</v>
          </cell>
          <cell r="Y13">
            <v>2618</v>
          </cell>
          <cell r="Z13">
            <v>3950</v>
          </cell>
          <cell r="AA13">
            <v>5032</v>
          </cell>
          <cell r="AB13">
            <v>5070</v>
          </cell>
          <cell r="AC13">
            <v>7590</v>
          </cell>
          <cell r="AD13">
            <v>7642</v>
          </cell>
          <cell r="AE13">
            <v>7750</v>
          </cell>
          <cell r="AF13">
            <v>7802</v>
          </cell>
          <cell r="AG13">
            <v>7814</v>
          </cell>
          <cell r="AH13">
            <v>7868</v>
          </cell>
          <cell r="AI13">
            <v>7922</v>
          </cell>
          <cell r="AJ13">
            <v>7976</v>
          </cell>
          <cell r="AK13">
            <v>8030</v>
          </cell>
          <cell r="AL13">
            <v>8084</v>
          </cell>
          <cell r="AM13">
            <v>8138</v>
          </cell>
          <cell r="AN13">
            <v>8192</v>
          </cell>
        </row>
        <row r="14">
          <cell r="A14">
            <v>108</v>
          </cell>
          <cell r="B14">
            <v>200</v>
          </cell>
          <cell r="C14">
            <v>236</v>
          </cell>
          <cell r="D14">
            <v>274</v>
          </cell>
          <cell r="E14">
            <v>324</v>
          </cell>
          <cell r="F14">
            <v>362</v>
          </cell>
          <cell r="G14">
            <v>400</v>
          </cell>
          <cell r="H14">
            <v>438</v>
          </cell>
          <cell r="I14">
            <v>474</v>
          </cell>
          <cell r="J14">
            <v>516</v>
          </cell>
          <cell r="K14">
            <v>524</v>
          </cell>
          <cell r="L14">
            <v>532</v>
          </cell>
          <cell r="M14">
            <v>560</v>
          </cell>
          <cell r="N14">
            <v>672</v>
          </cell>
          <cell r="O14">
            <v>716</v>
          </cell>
          <cell r="P14">
            <v>750</v>
          </cell>
          <cell r="Q14">
            <v>1106</v>
          </cell>
          <cell r="R14">
            <v>1158</v>
          </cell>
          <cell r="S14">
            <v>1216</v>
          </cell>
          <cell r="T14">
            <v>1268</v>
          </cell>
          <cell r="U14">
            <v>1312</v>
          </cell>
          <cell r="V14">
            <v>1364</v>
          </cell>
          <cell r="W14">
            <v>1534</v>
          </cell>
          <cell r="X14">
            <v>1570</v>
          </cell>
          <cell r="Y14">
            <v>2650</v>
          </cell>
          <cell r="Z14">
            <v>3984</v>
          </cell>
          <cell r="AA14">
            <v>5066</v>
          </cell>
          <cell r="AB14">
            <v>5106</v>
          </cell>
          <cell r="AC14">
            <v>7628</v>
          </cell>
          <cell r="AD14">
            <v>7680</v>
          </cell>
          <cell r="AE14">
            <v>7790</v>
          </cell>
          <cell r="AF14">
            <v>7844</v>
          </cell>
          <cell r="AG14">
            <v>7856</v>
          </cell>
          <cell r="AH14">
            <v>7910</v>
          </cell>
          <cell r="AI14">
            <v>7964</v>
          </cell>
          <cell r="AJ14">
            <v>8018</v>
          </cell>
          <cell r="AK14">
            <v>8072</v>
          </cell>
          <cell r="AL14">
            <v>8126</v>
          </cell>
          <cell r="AM14">
            <v>8180</v>
          </cell>
          <cell r="AN14">
            <v>8234</v>
          </cell>
        </row>
        <row r="15">
          <cell r="A15">
            <v>114</v>
          </cell>
          <cell r="B15">
            <v>206</v>
          </cell>
          <cell r="C15">
            <v>244</v>
          </cell>
          <cell r="D15">
            <v>284</v>
          </cell>
          <cell r="E15">
            <v>336</v>
          </cell>
          <cell r="F15">
            <v>376</v>
          </cell>
          <cell r="G15">
            <v>414</v>
          </cell>
          <cell r="H15">
            <v>454</v>
          </cell>
          <cell r="I15">
            <v>492</v>
          </cell>
          <cell r="J15">
            <v>534</v>
          </cell>
          <cell r="K15">
            <v>542</v>
          </cell>
          <cell r="L15">
            <v>550</v>
          </cell>
          <cell r="M15">
            <v>578</v>
          </cell>
          <cell r="N15">
            <v>692</v>
          </cell>
          <cell r="O15">
            <v>738</v>
          </cell>
          <cell r="P15">
            <v>772</v>
          </cell>
          <cell r="Q15">
            <v>1130</v>
          </cell>
          <cell r="R15">
            <v>1182</v>
          </cell>
          <cell r="S15">
            <v>1242</v>
          </cell>
          <cell r="T15">
            <v>1296</v>
          </cell>
          <cell r="U15">
            <v>1340</v>
          </cell>
          <cell r="V15">
            <v>1394</v>
          </cell>
          <cell r="W15">
            <v>1564</v>
          </cell>
          <cell r="X15">
            <v>1664</v>
          </cell>
          <cell r="Y15">
            <v>3980</v>
          </cell>
          <cell r="Z15">
            <v>4018</v>
          </cell>
          <cell r="AA15">
            <v>5240</v>
          </cell>
          <cell r="AB15">
            <v>5284</v>
          </cell>
          <cell r="AC15">
            <v>7812</v>
          </cell>
          <cell r="AD15">
            <v>7870</v>
          </cell>
          <cell r="AE15">
            <v>7986</v>
          </cell>
          <cell r="AF15">
            <v>8044</v>
          </cell>
          <cell r="AG15">
            <v>8064</v>
          </cell>
          <cell r="AH15">
            <v>8124</v>
          </cell>
          <cell r="AI15">
            <v>8184</v>
          </cell>
          <cell r="AJ15">
            <v>8244</v>
          </cell>
          <cell r="AK15">
            <v>8304</v>
          </cell>
          <cell r="AL15">
            <v>8364</v>
          </cell>
          <cell r="AM15">
            <v>8424</v>
          </cell>
          <cell r="AN15">
            <v>8484</v>
          </cell>
        </row>
        <row r="16">
          <cell r="A16">
            <v>120</v>
          </cell>
          <cell r="B16">
            <v>212</v>
          </cell>
          <cell r="C16">
            <v>252</v>
          </cell>
          <cell r="D16">
            <v>294</v>
          </cell>
          <cell r="E16">
            <v>348</v>
          </cell>
          <cell r="F16">
            <v>388</v>
          </cell>
          <cell r="G16">
            <v>428</v>
          </cell>
          <cell r="H16">
            <v>470</v>
          </cell>
          <cell r="I16">
            <v>510</v>
          </cell>
          <cell r="J16">
            <v>552</v>
          </cell>
          <cell r="K16">
            <v>560</v>
          </cell>
          <cell r="L16">
            <v>568</v>
          </cell>
          <cell r="M16">
            <v>596</v>
          </cell>
          <cell r="N16">
            <v>712</v>
          </cell>
          <cell r="O16">
            <v>760</v>
          </cell>
          <cell r="P16">
            <v>796</v>
          </cell>
          <cell r="Q16">
            <v>1154</v>
          </cell>
          <cell r="R16">
            <v>1208</v>
          </cell>
          <cell r="S16">
            <v>1268</v>
          </cell>
          <cell r="T16">
            <v>1324</v>
          </cell>
          <cell r="U16">
            <v>1368</v>
          </cell>
          <cell r="V16">
            <v>1422</v>
          </cell>
          <cell r="W16">
            <v>1594</v>
          </cell>
          <cell r="X16">
            <v>1696</v>
          </cell>
          <cell r="Y16">
            <v>4142</v>
          </cell>
          <cell r="Z16">
            <v>4186</v>
          </cell>
          <cell r="AA16">
            <v>5254</v>
          </cell>
          <cell r="AB16">
            <v>5298</v>
          </cell>
          <cell r="AC16">
            <v>7826</v>
          </cell>
          <cell r="AD16">
            <v>7884</v>
          </cell>
          <cell r="AE16">
            <v>8000</v>
          </cell>
          <cell r="AF16">
            <v>8060</v>
          </cell>
          <cell r="AG16">
            <v>8080</v>
          </cell>
          <cell r="AH16">
            <v>8140</v>
          </cell>
          <cell r="AI16">
            <v>8200</v>
          </cell>
          <cell r="AJ16">
            <v>8260</v>
          </cell>
          <cell r="AK16">
            <v>8320</v>
          </cell>
          <cell r="AL16">
            <v>8380</v>
          </cell>
          <cell r="AM16">
            <v>8440</v>
          </cell>
          <cell r="AN16">
            <v>8500</v>
          </cell>
        </row>
        <row r="17">
          <cell r="A17">
            <v>126</v>
          </cell>
          <cell r="B17">
            <v>222</v>
          </cell>
          <cell r="C17">
            <v>264</v>
          </cell>
          <cell r="D17">
            <v>306</v>
          </cell>
          <cell r="E17">
            <v>364</v>
          </cell>
          <cell r="F17">
            <v>406</v>
          </cell>
          <cell r="G17">
            <v>448</v>
          </cell>
          <cell r="H17">
            <v>490</v>
          </cell>
          <cell r="I17">
            <v>532</v>
          </cell>
          <cell r="J17">
            <v>574</v>
          </cell>
          <cell r="K17">
            <v>582</v>
          </cell>
          <cell r="L17">
            <v>590</v>
          </cell>
          <cell r="M17">
            <v>614</v>
          </cell>
          <cell r="N17">
            <v>732</v>
          </cell>
          <cell r="O17">
            <v>782</v>
          </cell>
          <cell r="P17">
            <v>1040</v>
          </cell>
          <cell r="Q17">
            <v>1178</v>
          </cell>
          <cell r="R17">
            <v>1232</v>
          </cell>
          <cell r="S17">
            <v>1294</v>
          </cell>
          <cell r="T17">
            <v>1350</v>
          </cell>
          <cell r="U17">
            <v>1396</v>
          </cell>
          <cell r="V17">
            <v>1452</v>
          </cell>
          <cell r="W17">
            <v>1688</v>
          </cell>
          <cell r="X17">
            <v>2280</v>
          </cell>
          <cell r="Y17">
            <v>4154</v>
          </cell>
          <cell r="Z17">
            <v>4198</v>
          </cell>
          <cell r="AA17">
            <v>5348</v>
          </cell>
          <cell r="AB17">
            <v>5398</v>
          </cell>
          <cell r="AC17">
            <v>7928</v>
          </cell>
          <cell r="AD17">
            <v>7990</v>
          </cell>
          <cell r="AE17">
            <v>8108</v>
          </cell>
          <cell r="AF17">
            <v>8170</v>
          </cell>
          <cell r="AG17">
            <v>8194</v>
          </cell>
          <cell r="AH17">
            <v>8256</v>
          </cell>
          <cell r="AI17">
            <v>8318</v>
          </cell>
          <cell r="AJ17">
            <v>8380</v>
          </cell>
          <cell r="AK17">
            <v>8442</v>
          </cell>
          <cell r="AL17">
            <v>8504</v>
          </cell>
          <cell r="AM17">
            <v>8566</v>
          </cell>
          <cell r="AN17">
            <v>8628</v>
          </cell>
        </row>
        <row r="18">
          <cell r="A18">
            <v>132</v>
          </cell>
          <cell r="B18">
            <v>228</v>
          </cell>
          <cell r="C18">
            <v>272</v>
          </cell>
          <cell r="D18">
            <v>314</v>
          </cell>
          <cell r="E18">
            <v>374</v>
          </cell>
          <cell r="F18">
            <v>418</v>
          </cell>
          <cell r="G18">
            <v>462</v>
          </cell>
          <cell r="H18">
            <v>506</v>
          </cell>
          <cell r="I18">
            <v>550</v>
          </cell>
          <cell r="J18">
            <v>592</v>
          </cell>
          <cell r="K18">
            <v>600</v>
          </cell>
          <cell r="L18">
            <v>608</v>
          </cell>
          <cell r="M18">
            <v>632</v>
          </cell>
          <cell r="N18">
            <v>832</v>
          </cell>
          <cell r="O18">
            <v>888</v>
          </cell>
          <cell r="P18">
            <v>1146</v>
          </cell>
          <cell r="Q18">
            <v>1288</v>
          </cell>
          <cell r="R18">
            <v>1350</v>
          </cell>
          <cell r="S18">
            <v>1418</v>
          </cell>
          <cell r="T18">
            <v>1478</v>
          </cell>
          <cell r="U18">
            <v>1530</v>
          </cell>
          <cell r="V18">
            <v>1654</v>
          </cell>
          <cell r="W18">
            <v>1832</v>
          </cell>
          <cell r="X18">
            <v>2292</v>
          </cell>
          <cell r="Y18">
            <v>4242</v>
          </cell>
          <cell r="Z18">
            <v>4290</v>
          </cell>
          <cell r="AA18">
            <v>5348</v>
          </cell>
          <cell r="AB18">
            <v>5398</v>
          </cell>
          <cell r="AC18">
            <v>7928</v>
          </cell>
          <cell r="AD18">
            <v>7990</v>
          </cell>
          <cell r="AE18">
            <v>8108</v>
          </cell>
          <cell r="AF18">
            <v>8170</v>
          </cell>
          <cell r="AG18">
            <v>8194</v>
          </cell>
          <cell r="AH18">
            <v>8256</v>
          </cell>
          <cell r="AI18">
            <v>8318</v>
          </cell>
          <cell r="AJ18">
            <v>8380</v>
          </cell>
          <cell r="AK18">
            <v>8442</v>
          </cell>
          <cell r="AL18">
            <v>8504</v>
          </cell>
          <cell r="AM18">
            <v>8566</v>
          </cell>
          <cell r="AN18">
            <v>8628</v>
          </cell>
        </row>
        <row r="19">
          <cell r="A19">
            <v>138</v>
          </cell>
          <cell r="B19">
            <v>234</v>
          </cell>
          <cell r="C19">
            <v>280</v>
          </cell>
          <cell r="D19">
            <v>324</v>
          </cell>
          <cell r="E19">
            <v>386</v>
          </cell>
          <cell r="F19">
            <v>432</v>
          </cell>
          <cell r="G19">
            <v>476</v>
          </cell>
          <cell r="H19">
            <v>522</v>
          </cell>
          <cell r="I19">
            <v>568</v>
          </cell>
          <cell r="J19">
            <v>610</v>
          </cell>
          <cell r="K19">
            <v>618</v>
          </cell>
          <cell r="L19">
            <v>626</v>
          </cell>
          <cell r="M19">
            <v>718</v>
          </cell>
          <cell r="N19">
            <v>840</v>
          </cell>
          <cell r="O19">
            <v>896</v>
          </cell>
          <cell r="P19">
            <v>1156</v>
          </cell>
          <cell r="Q19">
            <v>1298</v>
          </cell>
          <cell r="R19">
            <v>1360</v>
          </cell>
          <cell r="S19">
            <v>1428</v>
          </cell>
          <cell r="T19">
            <v>1488</v>
          </cell>
          <cell r="U19">
            <v>1540</v>
          </cell>
          <cell r="V19">
            <v>1664</v>
          </cell>
          <cell r="W19">
            <v>1842</v>
          </cell>
          <cell r="X19">
            <v>2376</v>
          </cell>
          <cell r="Y19">
            <v>4242</v>
          </cell>
          <cell r="Z19">
            <v>4292</v>
          </cell>
          <cell r="AA19">
            <v>5348</v>
          </cell>
          <cell r="AB19">
            <v>5398</v>
          </cell>
          <cell r="AC19">
            <v>7928</v>
          </cell>
          <cell r="AD19">
            <v>7990</v>
          </cell>
          <cell r="AE19">
            <v>8108</v>
          </cell>
          <cell r="AF19">
            <v>8172</v>
          </cell>
          <cell r="AG19">
            <v>8194</v>
          </cell>
          <cell r="AH19">
            <v>8256</v>
          </cell>
          <cell r="AI19">
            <v>8318</v>
          </cell>
          <cell r="AJ19">
            <v>8380</v>
          </cell>
          <cell r="AK19">
            <v>8442</v>
          </cell>
          <cell r="AL19">
            <v>8504</v>
          </cell>
          <cell r="AM19">
            <v>8566</v>
          </cell>
          <cell r="AN19">
            <v>8628</v>
          </cell>
        </row>
        <row r="20">
          <cell r="A20">
            <v>144</v>
          </cell>
          <cell r="B20">
            <v>240</v>
          </cell>
          <cell r="C20">
            <v>288</v>
          </cell>
          <cell r="D20">
            <v>334</v>
          </cell>
          <cell r="E20">
            <v>398</v>
          </cell>
          <cell r="F20">
            <v>444</v>
          </cell>
          <cell r="G20">
            <v>492</v>
          </cell>
          <cell r="H20">
            <v>538</v>
          </cell>
          <cell r="I20">
            <v>610</v>
          </cell>
          <cell r="J20">
            <v>628</v>
          </cell>
          <cell r="K20">
            <v>636</v>
          </cell>
          <cell r="L20">
            <v>644</v>
          </cell>
          <cell r="M20">
            <v>736</v>
          </cell>
          <cell r="N20">
            <v>848</v>
          </cell>
          <cell r="O20">
            <v>956</v>
          </cell>
          <cell r="P20">
            <v>1214</v>
          </cell>
          <cell r="Q20">
            <v>1360</v>
          </cell>
          <cell r="R20">
            <v>1424</v>
          </cell>
          <cell r="S20">
            <v>1494</v>
          </cell>
          <cell r="T20">
            <v>1558</v>
          </cell>
          <cell r="U20">
            <v>1676</v>
          </cell>
          <cell r="V20">
            <v>1740</v>
          </cell>
          <cell r="W20">
            <v>1922</v>
          </cell>
          <cell r="X20">
            <v>2376</v>
          </cell>
          <cell r="Y20">
            <v>4242</v>
          </cell>
          <cell r="Z20">
            <v>4292</v>
          </cell>
          <cell r="AA20">
            <v>5350</v>
          </cell>
          <cell r="AB20">
            <v>5398</v>
          </cell>
          <cell r="AC20">
            <v>7928</v>
          </cell>
          <cell r="AD20">
            <v>7990</v>
          </cell>
          <cell r="AE20">
            <v>8108</v>
          </cell>
          <cell r="AF20">
            <v>8172</v>
          </cell>
          <cell r="AG20">
            <v>8194</v>
          </cell>
          <cell r="AH20">
            <v>8256</v>
          </cell>
          <cell r="AI20">
            <v>8318</v>
          </cell>
          <cell r="AJ20">
            <v>8380</v>
          </cell>
          <cell r="AK20">
            <v>8442</v>
          </cell>
          <cell r="AL20">
            <v>8504</v>
          </cell>
          <cell r="AM20">
            <v>8566</v>
          </cell>
          <cell r="AN20">
            <v>8628</v>
          </cell>
        </row>
        <row r="21">
          <cell r="A21">
            <v>150</v>
          </cell>
          <cell r="B21">
            <v>264</v>
          </cell>
          <cell r="C21">
            <v>312</v>
          </cell>
          <cell r="D21">
            <v>362</v>
          </cell>
          <cell r="E21">
            <v>442</v>
          </cell>
          <cell r="F21">
            <v>490</v>
          </cell>
          <cell r="G21">
            <v>540</v>
          </cell>
          <cell r="H21">
            <v>588</v>
          </cell>
          <cell r="I21">
            <v>664</v>
          </cell>
          <cell r="J21">
            <v>682</v>
          </cell>
          <cell r="K21">
            <v>690</v>
          </cell>
          <cell r="L21">
            <v>698</v>
          </cell>
          <cell r="M21">
            <v>806</v>
          </cell>
          <cell r="N21">
            <v>906</v>
          </cell>
          <cell r="O21">
            <v>1008</v>
          </cell>
          <cell r="P21">
            <v>1266</v>
          </cell>
          <cell r="Q21">
            <v>1412</v>
          </cell>
          <cell r="R21">
            <v>1476</v>
          </cell>
          <cell r="S21">
            <v>1564</v>
          </cell>
          <cell r="T21">
            <v>1690</v>
          </cell>
          <cell r="U21">
            <v>1746</v>
          </cell>
          <cell r="V21">
            <v>1810</v>
          </cell>
          <cell r="W21">
            <v>1922</v>
          </cell>
          <cell r="X21">
            <v>2378</v>
          </cell>
          <cell r="Y21">
            <v>4244</v>
          </cell>
          <cell r="Z21">
            <v>4292</v>
          </cell>
          <cell r="AA21">
            <v>5350</v>
          </cell>
          <cell r="AB21">
            <v>5398</v>
          </cell>
          <cell r="AC21">
            <v>7930</v>
          </cell>
          <cell r="AD21">
            <v>7990</v>
          </cell>
          <cell r="AE21">
            <v>8110</v>
          </cell>
          <cell r="AF21">
            <v>8172</v>
          </cell>
          <cell r="AG21">
            <v>8194</v>
          </cell>
          <cell r="AH21">
            <v>8258</v>
          </cell>
          <cell r="AI21">
            <v>8322</v>
          </cell>
          <cell r="AJ21">
            <v>8386</v>
          </cell>
          <cell r="AK21">
            <v>8450</v>
          </cell>
          <cell r="AL21">
            <v>8514</v>
          </cell>
          <cell r="AM21">
            <v>8578</v>
          </cell>
          <cell r="AN21">
            <v>8642</v>
          </cell>
        </row>
        <row r="22">
          <cell r="A22">
            <v>156</v>
          </cell>
          <cell r="B22">
            <v>270</v>
          </cell>
          <cell r="C22">
            <v>322</v>
          </cell>
          <cell r="D22">
            <v>372</v>
          </cell>
          <cell r="E22">
            <v>454</v>
          </cell>
          <cell r="F22">
            <v>504</v>
          </cell>
          <cell r="G22">
            <v>554</v>
          </cell>
          <cell r="H22">
            <v>604</v>
          </cell>
          <cell r="I22">
            <v>680</v>
          </cell>
          <cell r="J22">
            <v>700</v>
          </cell>
          <cell r="K22">
            <v>708</v>
          </cell>
          <cell r="L22">
            <v>716</v>
          </cell>
          <cell r="M22">
            <v>824</v>
          </cell>
          <cell r="N22">
            <v>914</v>
          </cell>
          <cell r="O22">
            <v>1008</v>
          </cell>
          <cell r="P22">
            <v>1266</v>
          </cell>
          <cell r="Q22">
            <v>1412</v>
          </cell>
          <cell r="R22">
            <v>1476</v>
          </cell>
          <cell r="S22">
            <v>1564</v>
          </cell>
          <cell r="T22">
            <v>1690</v>
          </cell>
          <cell r="U22">
            <v>1746</v>
          </cell>
          <cell r="V22">
            <v>1810</v>
          </cell>
          <cell r="W22">
            <v>2328</v>
          </cell>
          <cell r="X22">
            <v>2378</v>
          </cell>
          <cell r="Y22">
            <v>4244</v>
          </cell>
          <cell r="Z22">
            <v>4292</v>
          </cell>
          <cell r="AA22">
            <v>5364</v>
          </cell>
          <cell r="AB22">
            <v>5414</v>
          </cell>
          <cell r="AC22">
            <v>7944</v>
          </cell>
          <cell r="AD22">
            <v>8006</v>
          </cell>
          <cell r="AE22">
            <v>8126</v>
          </cell>
          <cell r="AF22">
            <v>8188</v>
          </cell>
          <cell r="AG22">
            <v>8212</v>
          </cell>
          <cell r="AH22">
            <v>8276</v>
          </cell>
          <cell r="AI22">
            <v>8340</v>
          </cell>
          <cell r="AJ22">
            <v>8404</v>
          </cell>
          <cell r="AK22">
            <v>8468</v>
          </cell>
          <cell r="AL22">
            <v>8532</v>
          </cell>
          <cell r="AM22">
            <v>8596</v>
          </cell>
          <cell r="AN22">
            <v>8660</v>
          </cell>
        </row>
        <row r="23">
          <cell r="A23">
            <v>162</v>
          </cell>
          <cell r="B23">
            <v>278</v>
          </cell>
          <cell r="C23">
            <v>330</v>
          </cell>
          <cell r="D23">
            <v>382</v>
          </cell>
          <cell r="E23">
            <v>464</v>
          </cell>
          <cell r="F23">
            <v>516</v>
          </cell>
          <cell r="G23">
            <v>568</v>
          </cell>
          <cell r="H23">
            <v>620</v>
          </cell>
          <cell r="I23">
            <v>698</v>
          </cell>
          <cell r="J23">
            <v>718</v>
          </cell>
          <cell r="K23">
            <v>726</v>
          </cell>
          <cell r="L23">
            <v>734</v>
          </cell>
          <cell r="M23">
            <v>842</v>
          </cell>
          <cell r="N23">
            <v>920</v>
          </cell>
          <cell r="O23">
            <v>1010</v>
          </cell>
          <cell r="P23">
            <v>1266</v>
          </cell>
          <cell r="Q23">
            <v>1412</v>
          </cell>
          <cell r="R23">
            <v>1478</v>
          </cell>
          <cell r="S23">
            <v>1626</v>
          </cell>
          <cell r="T23">
            <v>1690</v>
          </cell>
          <cell r="U23">
            <v>1746</v>
          </cell>
          <cell r="V23">
            <v>1812</v>
          </cell>
          <cell r="W23">
            <v>2330</v>
          </cell>
          <cell r="X23">
            <v>2378</v>
          </cell>
          <cell r="Y23">
            <v>4258</v>
          </cell>
          <cell r="Z23">
            <v>4306</v>
          </cell>
          <cell r="AA23">
            <v>5386</v>
          </cell>
          <cell r="AB23">
            <v>5436</v>
          </cell>
          <cell r="AC23">
            <v>7968</v>
          </cell>
          <cell r="AD23">
            <v>8030</v>
          </cell>
          <cell r="AE23">
            <v>8150</v>
          </cell>
          <cell r="AF23">
            <v>8214</v>
          </cell>
          <cell r="AG23">
            <v>8238</v>
          </cell>
          <cell r="AH23">
            <v>8302</v>
          </cell>
          <cell r="AI23">
            <v>8366</v>
          </cell>
          <cell r="AJ23">
            <v>8430</v>
          </cell>
          <cell r="AK23">
            <v>8494</v>
          </cell>
          <cell r="AL23">
            <v>8558</v>
          </cell>
          <cell r="AM23">
            <v>8622</v>
          </cell>
          <cell r="AN23">
            <v>8686</v>
          </cell>
        </row>
        <row r="24">
          <cell r="A24">
            <v>168</v>
          </cell>
          <cell r="B24">
            <v>284</v>
          </cell>
          <cell r="C24">
            <v>338</v>
          </cell>
          <cell r="D24">
            <v>392</v>
          </cell>
          <cell r="E24">
            <v>476</v>
          </cell>
          <cell r="F24">
            <v>530</v>
          </cell>
          <cell r="G24">
            <v>584</v>
          </cell>
          <cell r="H24">
            <v>636</v>
          </cell>
          <cell r="I24">
            <v>716</v>
          </cell>
          <cell r="J24">
            <v>736</v>
          </cell>
          <cell r="K24">
            <v>744</v>
          </cell>
          <cell r="L24">
            <v>752</v>
          </cell>
          <cell r="M24">
            <v>860</v>
          </cell>
          <cell r="N24">
            <v>928</v>
          </cell>
          <cell r="O24">
            <v>1212</v>
          </cell>
          <cell r="P24">
            <v>1268</v>
          </cell>
          <cell r="Q24">
            <v>1412</v>
          </cell>
          <cell r="R24">
            <v>1540</v>
          </cell>
          <cell r="S24">
            <v>1626</v>
          </cell>
          <cell r="T24">
            <v>1692</v>
          </cell>
          <cell r="U24">
            <v>1746</v>
          </cell>
          <cell r="V24">
            <v>1812</v>
          </cell>
          <cell r="W24">
            <v>2346</v>
          </cell>
          <cell r="X24">
            <v>2394</v>
          </cell>
          <cell r="Y24">
            <v>4278</v>
          </cell>
          <cell r="Z24">
            <v>4328</v>
          </cell>
          <cell r="AA24">
            <v>5418</v>
          </cell>
          <cell r="AB24">
            <v>5468</v>
          </cell>
          <cell r="AC24">
            <v>8002</v>
          </cell>
          <cell r="AD24">
            <v>8064</v>
          </cell>
          <cell r="AE24">
            <v>8186</v>
          </cell>
          <cell r="AF24">
            <v>8250</v>
          </cell>
          <cell r="AG24">
            <v>8276</v>
          </cell>
          <cell r="AH24">
            <v>8340</v>
          </cell>
          <cell r="AI24">
            <v>8404</v>
          </cell>
          <cell r="AJ24">
            <v>8468</v>
          </cell>
          <cell r="AK24">
            <v>8532</v>
          </cell>
          <cell r="AL24">
            <v>8596</v>
          </cell>
          <cell r="AM24">
            <v>8660</v>
          </cell>
          <cell r="AN24">
            <v>8724</v>
          </cell>
        </row>
        <row r="25">
          <cell r="A25">
            <v>174</v>
          </cell>
          <cell r="B25">
            <v>322</v>
          </cell>
          <cell r="C25">
            <v>378</v>
          </cell>
          <cell r="D25">
            <v>432</v>
          </cell>
          <cell r="E25">
            <v>550</v>
          </cell>
          <cell r="F25">
            <v>606</v>
          </cell>
          <cell r="G25">
            <v>660</v>
          </cell>
          <cell r="H25">
            <v>716</v>
          </cell>
          <cell r="I25">
            <v>796</v>
          </cell>
          <cell r="J25">
            <v>816</v>
          </cell>
          <cell r="K25">
            <v>824</v>
          </cell>
          <cell r="L25">
            <v>900</v>
          </cell>
          <cell r="M25">
            <v>972</v>
          </cell>
          <cell r="N25">
            <v>1034</v>
          </cell>
          <cell r="O25">
            <v>1318</v>
          </cell>
          <cell r="P25">
            <v>1376</v>
          </cell>
          <cell r="Q25">
            <v>1522</v>
          </cell>
          <cell r="R25">
            <v>1650</v>
          </cell>
          <cell r="S25">
            <v>1768</v>
          </cell>
          <cell r="T25">
            <v>1834</v>
          </cell>
          <cell r="U25">
            <v>1890</v>
          </cell>
          <cell r="V25">
            <v>1956</v>
          </cell>
          <cell r="W25">
            <v>2552</v>
          </cell>
          <cell r="X25">
            <v>3844</v>
          </cell>
          <cell r="Y25">
            <v>4494</v>
          </cell>
          <cell r="Z25">
            <v>4546</v>
          </cell>
          <cell r="AA25">
            <v>5452</v>
          </cell>
          <cell r="AB25">
            <v>5504</v>
          </cell>
          <cell r="AC25">
            <v>8038</v>
          </cell>
          <cell r="AD25">
            <v>8104</v>
          </cell>
          <cell r="AE25">
            <v>8226</v>
          </cell>
          <cell r="AF25">
            <v>8292</v>
          </cell>
          <cell r="AG25">
            <v>8318</v>
          </cell>
          <cell r="AH25">
            <v>8384</v>
          </cell>
          <cell r="AI25">
            <v>8450</v>
          </cell>
          <cell r="AJ25">
            <v>8516</v>
          </cell>
          <cell r="AK25">
            <v>8582</v>
          </cell>
          <cell r="AL25">
            <v>8648</v>
          </cell>
          <cell r="AM25">
            <v>8714</v>
          </cell>
          <cell r="AN25">
            <v>8780</v>
          </cell>
        </row>
        <row r="26">
          <cell r="A26">
            <v>180</v>
          </cell>
          <cell r="B26">
            <v>328</v>
          </cell>
          <cell r="C26">
            <v>384</v>
          </cell>
          <cell r="D26">
            <v>442</v>
          </cell>
          <cell r="E26">
            <v>562</v>
          </cell>
          <cell r="F26">
            <v>618</v>
          </cell>
          <cell r="G26">
            <v>674</v>
          </cell>
          <cell r="H26">
            <v>732</v>
          </cell>
          <cell r="I26">
            <v>814</v>
          </cell>
          <cell r="J26">
            <v>834</v>
          </cell>
          <cell r="K26">
            <v>842</v>
          </cell>
          <cell r="L26">
            <v>916</v>
          </cell>
          <cell r="M26">
            <v>990</v>
          </cell>
          <cell r="N26">
            <v>1054</v>
          </cell>
          <cell r="O26">
            <v>1332</v>
          </cell>
          <cell r="P26">
            <v>1390</v>
          </cell>
          <cell r="Q26">
            <v>1598</v>
          </cell>
          <cell r="R26">
            <v>1664</v>
          </cell>
          <cell r="S26">
            <v>1784</v>
          </cell>
          <cell r="T26">
            <v>1850</v>
          </cell>
          <cell r="U26">
            <v>1908</v>
          </cell>
          <cell r="V26">
            <v>1974</v>
          </cell>
          <cell r="W26">
            <v>2580</v>
          </cell>
          <cell r="X26">
            <v>4716</v>
          </cell>
          <cell r="Y26">
            <v>5390</v>
          </cell>
          <cell r="Z26">
            <v>5444</v>
          </cell>
          <cell r="AA26">
            <v>5486</v>
          </cell>
          <cell r="AB26">
            <v>5540</v>
          </cell>
          <cell r="AC26">
            <v>8122</v>
          </cell>
          <cell r="AD26">
            <v>8190</v>
          </cell>
          <cell r="AE26">
            <v>8264</v>
          </cell>
          <cell r="AF26">
            <v>8332</v>
          </cell>
          <cell r="AG26">
            <v>8358</v>
          </cell>
          <cell r="AH26">
            <v>8426</v>
          </cell>
          <cell r="AI26">
            <v>8494</v>
          </cell>
          <cell r="AJ26">
            <v>8562</v>
          </cell>
          <cell r="AK26">
            <v>8630</v>
          </cell>
          <cell r="AL26">
            <v>8698</v>
          </cell>
          <cell r="AM26">
            <v>8766</v>
          </cell>
          <cell r="AN26">
            <v>8834</v>
          </cell>
        </row>
        <row r="27">
          <cell r="A27">
            <v>186</v>
          </cell>
          <cell r="B27">
            <v>334</v>
          </cell>
          <cell r="C27">
            <v>394</v>
          </cell>
          <cell r="D27">
            <v>452</v>
          </cell>
          <cell r="E27">
            <v>572</v>
          </cell>
          <cell r="F27">
            <v>630</v>
          </cell>
          <cell r="G27">
            <v>690</v>
          </cell>
          <cell r="H27">
            <v>748</v>
          </cell>
          <cell r="I27">
            <v>832</v>
          </cell>
          <cell r="J27">
            <v>852</v>
          </cell>
          <cell r="K27">
            <v>860</v>
          </cell>
          <cell r="L27">
            <v>934</v>
          </cell>
          <cell r="M27">
            <v>1008</v>
          </cell>
          <cell r="N27">
            <v>1114</v>
          </cell>
          <cell r="O27">
            <v>1354</v>
          </cell>
          <cell r="P27">
            <v>1412</v>
          </cell>
          <cell r="Q27">
            <v>1622</v>
          </cell>
          <cell r="R27">
            <v>1690</v>
          </cell>
          <cell r="S27">
            <v>1810</v>
          </cell>
          <cell r="T27">
            <v>1878</v>
          </cell>
          <cell r="U27">
            <v>1936</v>
          </cell>
          <cell r="V27">
            <v>2002</v>
          </cell>
          <cell r="W27">
            <v>2612</v>
          </cell>
          <cell r="X27">
            <v>4748</v>
          </cell>
          <cell r="Y27">
            <v>5424</v>
          </cell>
          <cell r="Z27">
            <v>5478</v>
          </cell>
          <cell r="AA27">
            <v>5522</v>
          </cell>
          <cell r="AB27">
            <v>5576</v>
          </cell>
          <cell r="AC27">
            <v>8160</v>
          </cell>
          <cell r="AD27">
            <v>8228</v>
          </cell>
          <cell r="AE27">
            <v>8304</v>
          </cell>
          <cell r="AF27">
            <v>8372</v>
          </cell>
          <cell r="AG27">
            <v>8400</v>
          </cell>
          <cell r="AH27">
            <v>8468</v>
          </cell>
          <cell r="AI27">
            <v>8536</v>
          </cell>
          <cell r="AJ27">
            <v>8604</v>
          </cell>
          <cell r="AK27">
            <v>8672</v>
          </cell>
          <cell r="AL27">
            <v>8740</v>
          </cell>
          <cell r="AM27">
            <v>8808</v>
          </cell>
          <cell r="AN27">
            <v>8876</v>
          </cell>
        </row>
        <row r="28">
          <cell r="A28">
            <v>192</v>
          </cell>
          <cell r="B28">
            <v>342</v>
          </cell>
          <cell r="C28">
            <v>402</v>
          </cell>
          <cell r="D28">
            <v>462</v>
          </cell>
          <cell r="E28">
            <v>584</v>
          </cell>
          <cell r="F28">
            <v>644</v>
          </cell>
          <cell r="G28">
            <v>704</v>
          </cell>
          <cell r="H28">
            <v>764</v>
          </cell>
          <cell r="I28">
            <v>850</v>
          </cell>
          <cell r="J28">
            <v>870</v>
          </cell>
          <cell r="K28">
            <v>942</v>
          </cell>
          <cell r="L28">
            <v>954</v>
          </cell>
          <cell r="M28">
            <v>1026</v>
          </cell>
          <cell r="N28">
            <v>1134</v>
          </cell>
          <cell r="O28">
            <v>1376</v>
          </cell>
          <cell r="P28">
            <v>1496</v>
          </cell>
          <cell r="Q28">
            <v>1646</v>
          </cell>
          <cell r="R28">
            <v>1714</v>
          </cell>
          <cell r="S28">
            <v>1836</v>
          </cell>
          <cell r="T28">
            <v>1904</v>
          </cell>
          <cell r="U28">
            <v>1964</v>
          </cell>
          <cell r="V28">
            <v>2472</v>
          </cell>
          <cell r="W28">
            <v>4616</v>
          </cell>
          <cell r="X28">
            <v>4780</v>
          </cell>
          <cell r="Y28">
            <v>5456</v>
          </cell>
          <cell r="Z28">
            <v>5510</v>
          </cell>
          <cell r="AA28">
            <v>5558</v>
          </cell>
          <cell r="AB28">
            <v>5612</v>
          </cell>
          <cell r="AC28">
            <v>8196</v>
          </cell>
          <cell r="AD28">
            <v>8266</v>
          </cell>
          <cell r="AE28">
            <v>8344</v>
          </cell>
          <cell r="AF28">
            <v>8412</v>
          </cell>
          <cell r="AG28">
            <v>8442</v>
          </cell>
          <cell r="AH28">
            <v>8512</v>
          </cell>
          <cell r="AI28">
            <v>8582</v>
          </cell>
          <cell r="AJ28">
            <v>8652</v>
          </cell>
          <cell r="AK28">
            <v>8722</v>
          </cell>
          <cell r="AL28">
            <v>8792</v>
          </cell>
          <cell r="AM28">
            <v>8862</v>
          </cell>
          <cell r="AN28">
            <v>8932</v>
          </cell>
        </row>
        <row r="29">
          <cell r="A29">
            <v>198</v>
          </cell>
          <cell r="B29">
            <v>348</v>
          </cell>
          <cell r="C29">
            <v>410</v>
          </cell>
          <cell r="D29">
            <v>472</v>
          </cell>
          <cell r="E29">
            <v>596</v>
          </cell>
          <cell r="F29">
            <v>656</v>
          </cell>
          <cell r="G29">
            <v>718</v>
          </cell>
          <cell r="H29">
            <v>780</v>
          </cell>
          <cell r="I29">
            <v>866</v>
          </cell>
          <cell r="J29">
            <v>888</v>
          </cell>
          <cell r="K29">
            <v>960</v>
          </cell>
          <cell r="L29">
            <v>972</v>
          </cell>
          <cell r="M29">
            <v>1086</v>
          </cell>
          <cell r="N29">
            <v>1154</v>
          </cell>
          <cell r="O29">
            <v>1396</v>
          </cell>
          <cell r="P29">
            <v>1520</v>
          </cell>
          <cell r="Q29">
            <v>1670</v>
          </cell>
          <cell r="R29">
            <v>1740</v>
          </cell>
          <cell r="S29">
            <v>1862</v>
          </cell>
          <cell r="T29">
            <v>1932</v>
          </cell>
          <cell r="U29">
            <v>1992</v>
          </cell>
          <cell r="V29">
            <v>4364</v>
          </cell>
          <cell r="W29">
            <v>4646</v>
          </cell>
          <cell r="X29">
            <v>4812</v>
          </cell>
          <cell r="Y29">
            <v>5488</v>
          </cell>
          <cell r="Z29">
            <v>5544</v>
          </cell>
          <cell r="AA29">
            <v>5592</v>
          </cell>
          <cell r="AB29">
            <v>5648</v>
          </cell>
          <cell r="AC29">
            <v>8234</v>
          </cell>
          <cell r="AD29">
            <v>8304</v>
          </cell>
          <cell r="AE29">
            <v>8384</v>
          </cell>
          <cell r="AF29">
            <v>8454</v>
          </cell>
          <cell r="AG29">
            <v>8484</v>
          </cell>
          <cell r="AH29">
            <v>8554</v>
          </cell>
          <cell r="AI29">
            <v>8624</v>
          </cell>
          <cell r="AJ29">
            <v>8694</v>
          </cell>
          <cell r="AK29">
            <v>8764</v>
          </cell>
          <cell r="AL29">
            <v>8834</v>
          </cell>
          <cell r="AM29">
            <v>8904</v>
          </cell>
          <cell r="AN29">
            <v>8974</v>
          </cell>
        </row>
        <row r="30">
          <cell r="A30">
            <v>204</v>
          </cell>
          <cell r="B30">
            <v>354</v>
          </cell>
          <cell r="C30">
            <v>418</v>
          </cell>
          <cell r="D30">
            <v>480</v>
          </cell>
          <cell r="E30">
            <v>606</v>
          </cell>
          <cell r="F30">
            <v>670</v>
          </cell>
          <cell r="G30">
            <v>732</v>
          </cell>
          <cell r="H30">
            <v>820</v>
          </cell>
          <cell r="I30">
            <v>884</v>
          </cell>
          <cell r="J30">
            <v>906</v>
          </cell>
          <cell r="K30">
            <v>978</v>
          </cell>
          <cell r="L30">
            <v>990</v>
          </cell>
          <cell r="M30">
            <v>1104</v>
          </cell>
          <cell r="N30">
            <v>1174</v>
          </cell>
          <cell r="O30">
            <v>1418</v>
          </cell>
          <cell r="P30">
            <v>1542</v>
          </cell>
          <cell r="Q30">
            <v>1694</v>
          </cell>
          <cell r="R30">
            <v>1764</v>
          </cell>
          <cell r="S30">
            <v>1888</v>
          </cell>
          <cell r="T30">
            <v>1958</v>
          </cell>
          <cell r="U30">
            <v>2020</v>
          </cell>
          <cell r="V30">
            <v>4394</v>
          </cell>
          <cell r="W30">
            <v>4676</v>
          </cell>
          <cell r="X30">
            <v>4842</v>
          </cell>
          <cell r="Y30">
            <v>5522</v>
          </cell>
          <cell r="Z30">
            <v>5578</v>
          </cell>
          <cell r="AA30">
            <v>5628</v>
          </cell>
          <cell r="AB30">
            <v>5684</v>
          </cell>
          <cell r="AC30">
            <v>8272</v>
          </cell>
          <cell r="AD30">
            <v>8344</v>
          </cell>
          <cell r="AE30">
            <v>8422</v>
          </cell>
          <cell r="AF30">
            <v>8494</v>
          </cell>
          <cell r="AG30">
            <v>8526</v>
          </cell>
          <cell r="AH30">
            <v>8598</v>
          </cell>
          <cell r="AI30">
            <v>8670</v>
          </cell>
          <cell r="AJ30">
            <v>8742</v>
          </cell>
          <cell r="AK30">
            <v>8814</v>
          </cell>
          <cell r="AL30">
            <v>8886</v>
          </cell>
          <cell r="AM30">
            <v>8958</v>
          </cell>
          <cell r="AN30">
            <v>9030</v>
          </cell>
        </row>
        <row r="31">
          <cell r="A31">
            <v>210</v>
          </cell>
          <cell r="B31">
            <v>362</v>
          </cell>
          <cell r="C31">
            <v>426</v>
          </cell>
          <cell r="D31">
            <v>490</v>
          </cell>
          <cell r="E31">
            <v>618</v>
          </cell>
          <cell r="F31">
            <v>682</v>
          </cell>
          <cell r="G31">
            <v>748</v>
          </cell>
          <cell r="H31">
            <v>836</v>
          </cell>
          <cell r="I31">
            <v>902</v>
          </cell>
          <cell r="J31">
            <v>986</v>
          </cell>
          <cell r="K31">
            <v>996</v>
          </cell>
          <cell r="L31">
            <v>1008</v>
          </cell>
          <cell r="M31">
            <v>1122</v>
          </cell>
          <cell r="N31">
            <v>1356</v>
          </cell>
          <cell r="O31">
            <v>1502</v>
          </cell>
          <cell r="P31">
            <v>1564</v>
          </cell>
          <cell r="Q31">
            <v>1718</v>
          </cell>
          <cell r="R31">
            <v>1790</v>
          </cell>
          <cell r="S31">
            <v>1914</v>
          </cell>
          <cell r="T31">
            <v>1986</v>
          </cell>
          <cell r="U31">
            <v>2048</v>
          </cell>
          <cell r="V31">
            <v>4528</v>
          </cell>
          <cell r="W31">
            <v>4814</v>
          </cell>
          <cell r="X31">
            <v>4986</v>
          </cell>
          <cell r="Y31">
            <v>5670</v>
          </cell>
          <cell r="Z31">
            <v>5732</v>
          </cell>
          <cell r="AA31">
            <v>5786</v>
          </cell>
          <cell r="AB31">
            <v>5848</v>
          </cell>
          <cell r="AC31">
            <v>8440</v>
          </cell>
          <cell r="AD31">
            <v>8518</v>
          </cell>
          <cell r="AE31">
            <v>8602</v>
          </cell>
          <cell r="AF31">
            <v>8680</v>
          </cell>
          <cell r="AG31">
            <v>8716</v>
          </cell>
          <cell r="AH31">
            <v>8792</v>
          </cell>
          <cell r="AI31">
            <v>8868</v>
          </cell>
          <cell r="AJ31">
            <v>8944</v>
          </cell>
          <cell r="AK31">
            <v>9020</v>
          </cell>
          <cell r="AL31">
            <v>9096</v>
          </cell>
          <cell r="AM31">
            <v>9172</v>
          </cell>
          <cell r="AN31">
            <v>9248</v>
          </cell>
        </row>
        <row r="32">
          <cell r="A32">
            <v>216</v>
          </cell>
          <cell r="B32">
            <v>368</v>
          </cell>
          <cell r="C32">
            <v>434</v>
          </cell>
          <cell r="D32">
            <v>500</v>
          </cell>
          <cell r="E32">
            <v>630</v>
          </cell>
          <cell r="F32">
            <v>696</v>
          </cell>
          <cell r="G32">
            <v>762</v>
          </cell>
          <cell r="H32">
            <v>852</v>
          </cell>
          <cell r="I32">
            <v>920</v>
          </cell>
          <cell r="J32">
            <v>1004</v>
          </cell>
          <cell r="K32">
            <v>1014</v>
          </cell>
          <cell r="L32">
            <v>1066</v>
          </cell>
          <cell r="M32">
            <v>1140</v>
          </cell>
          <cell r="N32">
            <v>1376</v>
          </cell>
          <cell r="O32">
            <v>1524</v>
          </cell>
          <cell r="P32">
            <v>1588</v>
          </cell>
          <cell r="Q32">
            <v>1742</v>
          </cell>
          <cell r="R32">
            <v>1814</v>
          </cell>
          <cell r="S32">
            <v>1940</v>
          </cell>
          <cell r="T32">
            <v>2014</v>
          </cell>
          <cell r="U32">
            <v>2076</v>
          </cell>
          <cell r="V32">
            <v>4538</v>
          </cell>
          <cell r="W32">
            <v>4826</v>
          </cell>
          <cell r="X32">
            <v>4998</v>
          </cell>
          <cell r="Y32">
            <v>5682</v>
          </cell>
          <cell r="Z32">
            <v>5746</v>
          </cell>
          <cell r="AA32">
            <v>5800</v>
          </cell>
          <cell r="AB32">
            <v>5862</v>
          </cell>
          <cell r="AC32">
            <v>8454</v>
          </cell>
          <cell r="AD32">
            <v>8532</v>
          </cell>
          <cell r="AE32">
            <v>8618</v>
          </cell>
          <cell r="AF32">
            <v>8694</v>
          </cell>
          <cell r="AG32">
            <v>8732</v>
          </cell>
          <cell r="AH32">
            <v>8810</v>
          </cell>
          <cell r="AI32">
            <v>8888</v>
          </cell>
          <cell r="AJ32">
            <v>8966</v>
          </cell>
          <cell r="AK32">
            <v>9044</v>
          </cell>
          <cell r="AL32">
            <v>9122</v>
          </cell>
          <cell r="AM32">
            <v>9200</v>
          </cell>
          <cell r="AN32">
            <v>9278</v>
          </cell>
        </row>
        <row r="33">
          <cell r="A33">
            <v>222</v>
          </cell>
          <cell r="B33">
            <v>374</v>
          </cell>
          <cell r="C33">
            <v>442</v>
          </cell>
          <cell r="D33">
            <v>510</v>
          </cell>
          <cell r="E33">
            <v>640</v>
          </cell>
          <cell r="F33">
            <v>708</v>
          </cell>
          <cell r="G33">
            <v>776</v>
          </cell>
          <cell r="H33">
            <v>868</v>
          </cell>
          <cell r="I33">
            <v>938</v>
          </cell>
          <cell r="J33">
            <v>1022</v>
          </cell>
          <cell r="K33">
            <v>1032</v>
          </cell>
          <cell r="L33">
            <v>1084</v>
          </cell>
          <cell r="M33">
            <v>1158</v>
          </cell>
          <cell r="N33">
            <v>1538</v>
          </cell>
          <cell r="O33">
            <v>1630</v>
          </cell>
          <cell r="P33">
            <v>1698</v>
          </cell>
          <cell r="Q33">
            <v>1858</v>
          </cell>
          <cell r="R33">
            <v>1936</v>
          </cell>
          <cell r="S33">
            <v>2068</v>
          </cell>
          <cell r="T33">
            <v>2146</v>
          </cell>
          <cell r="U33">
            <v>2216</v>
          </cell>
          <cell r="V33">
            <v>4550</v>
          </cell>
          <cell r="W33">
            <v>4838</v>
          </cell>
          <cell r="X33">
            <v>5010</v>
          </cell>
          <cell r="Y33">
            <v>5694</v>
          </cell>
          <cell r="Z33">
            <v>5758</v>
          </cell>
          <cell r="AA33">
            <v>5812</v>
          </cell>
          <cell r="AB33">
            <v>5876</v>
          </cell>
          <cell r="AC33">
            <v>8468</v>
          </cell>
          <cell r="AD33">
            <v>8546</v>
          </cell>
          <cell r="AE33">
            <v>8632</v>
          </cell>
          <cell r="AF33">
            <v>8710</v>
          </cell>
          <cell r="AG33">
            <v>8748</v>
          </cell>
          <cell r="AH33">
            <v>8826</v>
          </cell>
          <cell r="AI33">
            <v>8904</v>
          </cell>
          <cell r="AJ33">
            <v>8982</v>
          </cell>
          <cell r="AK33">
            <v>9060</v>
          </cell>
          <cell r="AL33">
            <v>9138</v>
          </cell>
          <cell r="AM33">
            <v>9216</v>
          </cell>
          <cell r="AN33">
            <v>9294</v>
          </cell>
        </row>
        <row r="34">
          <cell r="A34">
            <v>228</v>
          </cell>
          <cell r="B34">
            <v>380</v>
          </cell>
          <cell r="C34">
            <v>450</v>
          </cell>
          <cell r="D34">
            <v>520</v>
          </cell>
          <cell r="E34">
            <v>652</v>
          </cell>
          <cell r="F34">
            <v>722</v>
          </cell>
          <cell r="G34">
            <v>814</v>
          </cell>
          <cell r="H34">
            <v>884</v>
          </cell>
          <cell r="I34">
            <v>956</v>
          </cell>
          <cell r="J34">
            <v>1040</v>
          </cell>
          <cell r="K34">
            <v>1050</v>
          </cell>
          <cell r="L34">
            <v>1102</v>
          </cell>
          <cell r="M34">
            <v>1176</v>
          </cell>
          <cell r="N34">
            <v>1544</v>
          </cell>
          <cell r="O34">
            <v>1636</v>
          </cell>
          <cell r="P34">
            <v>1706</v>
          </cell>
          <cell r="Q34">
            <v>1866</v>
          </cell>
          <cell r="R34">
            <v>1946</v>
          </cell>
          <cell r="S34">
            <v>2078</v>
          </cell>
          <cell r="T34">
            <v>2156</v>
          </cell>
          <cell r="U34">
            <v>4446</v>
          </cell>
          <cell r="V34">
            <v>4622</v>
          </cell>
          <cell r="W34">
            <v>4912</v>
          </cell>
          <cell r="X34">
            <v>5088</v>
          </cell>
          <cell r="Y34">
            <v>5776</v>
          </cell>
          <cell r="Z34">
            <v>5842</v>
          </cell>
          <cell r="AA34">
            <v>5898</v>
          </cell>
          <cell r="AB34">
            <v>5966</v>
          </cell>
          <cell r="AC34">
            <v>8560</v>
          </cell>
          <cell r="AD34">
            <v>8642</v>
          </cell>
          <cell r="AE34">
            <v>8730</v>
          </cell>
          <cell r="AF34">
            <v>8810</v>
          </cell>
          <cell r="AG34">
            <v>8850</v>
          </cell>
          <cell r="AH34">
            <v>8932</v>
          </cell>
          <cell r="AI34">
            <v>9014</v>
          </cell>
          <cell r="AJ34">
            <v>9096</v>
          </cell>
          <cell r="AK34">
            <v>9178</v>
          </cell>
          <cell r="AL34">
            <v>9260</v>
          </cell>
          <cell r="AM34">
            <v>9342</v>
          </cell>
          <cell r="AN34">
            <v>9424</v>
          </cell>
        </row>
        <row r="35">
          <cell r="A35">
            <v>234</v>
          </cell>
          <cell r="B35">
            <v>388</v>
          </cell>
          <cell r="C35">
            <v>458</v>
          </cell>
          <cell r="D35">
            <v>530</v>
          </cell>
          <cell r="E35">
            <v>664</v>
          </cell>
          <cell r="F35">
            <v>734</v>
          </cell>
          <cell r="G35">
            <v>828</v>
          </cell>
          <cell r="H35">
            <v>900</v>
          </cell>
          <cell r="I35">
            <v>1032</v>
          </cell>
          <cell r="J35">
            <v>1058</v>
          </cell>
          <cell r="K35">
            <v>1068</v>
          </cell>
          <cell r="L35">
            <v>1120</v>
          </cell>
          <cell r="M35">
            <v>1194</v>
          </cell>
          <cell r="N35">
            <v>1552</v>
          </cell>
          <cell r="O35">
            <v>1646</v>
          </cell>
          <cell r="P35">
            <v>1716</v>
          </cell>
          <cell r="Q35">
            <v>1876</v>
          </cell>
          <cell r="R35">
            <v>1956</v>
          </cell>
          <cell r="S35">
            <v>2088</v>
          </cell>
          <cell r="T35">
            <v>2168</v>
          </cell>
          <cell r="U35">
            <v>4446</v>
          </cell>
          <cell r="V35">
            <v>4622</v>
          </cell>
          <cell r="W35">
            <v>4914</v>
          </cell>
          <cell r="X35">
            <v>5088</v>
          </cell>
          <cell r="Y35">
            <v>5776</v>
          </cell>
          <cell r="Z35">
            <v>5842</v>
          </cell>
          <cell r="AA35">
            <v>5900</v>
          </cell>
          <cell r="AB35">
            <v>5966</v>
          </cell>
          <cell r="AC35">
            <v>8560</v>
          </cell>
          <cell r="AD35">
            <v>8642</v>
          </cell>
          <cell r="AE35">
            <v>8730</v>
          </cell>
          <cell r="AF35">
            <v>8810</v>
          </cell>
          <cell r="AG35">
            <v>8852</v>
          </cell>
          <cell r="AH35">
            <v>8932</v>
          </cell>
          <cell r="AI35">
            <v>9012</v>
          </cell>
          <cell r="AJ35">
            <v>9092</v>
          </cell>
          <cell r="AK35">
            <v>9172</v>
          </cell>
          <cell r="AL35">
            <v>9252</v>
          </cell>
          <cell r="AM35">
            <v>9332</v>
          </cell>
          <cell r="AN35">
            <v>9412</v>
          </cell>
        </row>
        <row r="36">
          <cell r="A36">
            <v>240</v>
          </cell>
          <cell r="B36">
            <v>394</v>
          </cell>
          <cell r="C36">
            <v>466</v>
          </cell>
          <cell r="D36">
            <v>540</v>
          </cell>
          <cell r="E36">
            <v>674</v>
          </cell>
          <cell r="F36">
            <v>748</v>
          </cell>
          <cell r="G36">
            <v>842</v>
          </cell>
          <cell r="H36">
            <v>918</v>
          </cell>
          <cell r="I36">
            <v>1048</v>
          </cell>
          <cell r="J36">
            <v>1076</v>
          </cell>
          <cell r="K36">
            <v>1128</v>
          </cell>
          <cell r="L36">
            <v>1138</v>
          </cell>
          <cell r="M36">
            <v>1212</v>
          </cell>
          <cell r="N36">
            <v>1558</v>
          </cell>
          <cell r="O36">
            <v>1704</v>
          </cell>
          <cell r="P36">
            <v>1776</v>
          </cell>
          <cell r="Q36">
            <v>1940</v>
          </cell>
          <cell r="R36">
            <v>2022</v>
          </cell>
          <cell r="S36">
            <v>2158</v>
          </cell>
          <cell r="T36">
            <v>2240</v>
          </cell>
          <cell r="U36">
            <v>4448</v>
          </cell>
          <cell r="V36">
            <v>4622</v>
          </cell>
          <cell r="W36">
            <v>4914</v>
          </cell>
          <cell r="X36">
            <v>5088</v>
          </cell>
          <cell r="Y36">
            <v>5776</v>
          </cell>
          <cell r="Z36">
            <v>5842</v>
          </cell>
          <cell r="AA36">
            <v>5900</v>
          </cell>
          <cell r="AB36">
            <v>5966</v>
          </cell>
          <cell r="AC36">
            <v>8562</v>
          </cell>
          <cell r="AD36">
            <v>8642</v>
          </cell>
          <cell r="AE36">
            <v>8730</v>
          </cell>
          <cell r="AF36">
            <v>8810</v>
          </cell>
          <cell r="AG36">
            <v>8852</v>
          </cell>
          <cell r="AH36">
            <v>8932</v>
          </cell>
          <cell r="AI36">
            <v>9012</v>
          </cell>
          <cell r="AJ36">
            <v>9092</v>
          </cell>
          <cell r="AK36">
            <v>9172</v>
          </cell>
          <cell r="AL36">
            <v>9252</v>
          </cell>
          <cell r="AM36">
            <v>9332</v>
          </cell>
          <cell r="AN36">
            <v>9412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 s="2">
        <f>'[1]Group (1)'!B$1</f>
        <v>24</v>
      </c>
      <c r="C3" s="2">
        <f>'[1]Group (1)'!C$1</f>
        <v>30</v>
      </c>
      <c r="D3" s="2">
        <f>'[1]Group (1)'!D$1</f>
        <v>36</v>
      </c>
      <c r="E3" s="2">
        <f>'[1]Group (1)'!E$1</f>
        <v>42</v>
      </c>
      <c r="F3" s="2">
        <f>'[1]Group (1)'!F$1</f>
        <v>48</v>
      </c>
      <c r="G3" s="2">
        <f>'[1]Group (1)'!G$1</f>
        <v>54</v>
      </c>
      <c r="H3" s="2">
        <f>'[1]Group (1)'!H$1</f>
        <v>60</v>
      </c>
      <c r="I3" s="2">
        <f>'[1]Group (1)'!I$1</f>
        <v>66</v>
      </c>
      <c r="J3" s="2">
        <f>'[1]Group (1)'!J$1</f>
        <v>72</v>
      </c>
      <c r="K3" s="2">
        <f>'[1]Group (1)'!K$1</f>
        <v>78</v>
      </c>
      <c r="L3" s="2">
        <f>'[1]Group (1)'!L$1</f>
        <v>84</v>
      </c>
      <c r="M3" s="2">
        <f>'[1]Group (1)'!M$1</f>
        <v>90</v>
      </c>
      <c r="N3" s="2">
        <f>'[1]Group (1)'!N$1</f>
        <v>96</v>
      </c>
      <c r="O3" s="2">
        <f>'[1]Group (1)'!O$1</f>
        <v>102</v>
      </c>
      <c r="P3" s="2">
        <f>'[1]Group (1)'!P$1</f>
        <v>108</v>
      </c>
      <c r="Q3" s="2">
        <f>'[1]Group (1)'!Q$1</f>
        <v>114</v>
      </c>
      <c r="R3" s="2">
        <f>'[1]Group (1)'!R$1</f>
        <v>120</v>
      </c>
      <c r="S3" s="2">
        <f>'[1]Group (1)'!S$1</f>
        <v>126</v>
      </c>
      <c r="T3" s="2">
        <f>'[1]Group (1)'!T$1</f>
        <v>132</v>
      </c>
      <c r="U3" s="2">
        <f>'[1]Group (1)'!U$1</f>
        <v>138</v>
      </c>
      <c r="V3" s="2">
        <f>'[1]Group (1)'!V$1</f>
        <v>144</v>
      </c>
      <c r="W3" s="2">
        <f>'[1]Group (1)'!W$1</f>
        <v>150</v>
      </c>
      <c r="X3" s="2">
        <f>'[1]Group (1)'!X$1</f>
        <v>156</v>
      </c>
      <c r="Y3" s="2">
        <f>'[1]Group (1)'!Y$1</f>
        <v>162</v>
      </c>
      <c r="Z3" s="2">
        <f>'[1]Group (1)'!Z$1</f>
        <v>168</v>
      </c>
      <c r="AA3" s="2">
        <f>'[1]Group (1)'!AA$1</f>
        <v>174</v>
      </c>
      <c r="AB3" s="2">
        <f>'[1]Group (1)'!AB$1</f>
        <v>180</v>
      </c>
      <c r="AC3" s="2">
        <f>'[1]Group (1)'!AC$1</f>
        <v>186</v>
      </c>
      <c r="AD3" s="2">
        <f>'[1]Group (1)'!AD$1</f>
        <v>192</v>
      </c>
      <c r="AE3" s="2">
        <f>'[1]Group (1)'!AE$1</f>
        <v>198</v>
      </c>
      <c r="AF3" s="2">
        <f>'[1]Group (1)'!AF$1</f>
        <v>204</v>
      </c>
      <c r="AG3" s="2">
        <f>'[1]Group (1)'!AG$1</f>
        <v>210</v>
      </c>
      <c r="AH3" s="2">
        <f>'[1]Group (1)'!AH$1</f>
        <v>216</v>
      </c>
      <c r="AI3" s="2">
        <f>'[1]Group (1)'!AI$1</f>
        <v>222</v>
      </c>
      <c r="AJ3" s="2">
        <f>'[1]Group (1)'!AJ$1</f>
        <v>228</v>
      </c>
      <c r="AK3" s="2">
        <f>'[1]Group (1)'!AK$1</f>
        <v>234</v>
      </c>
      <c r="AL3" s="2">
        <f>'[1]Group (1)'!AL$1</f>
        <v>240</v>
      </c>
      <c r="AM3" s="2">
        <f>'[1]Group (1)'!AM$1</f>
        <v>246</v>
      </c>
      <c r="AN3" s="2">
        <f>'[1]Group (1)'!AN$1</f>
        <v>252</v>
      </c>
    </row>
    <row r="4" spans="1:40" x14ac:dyDescent="0.25">
      <c r="A4" s="2">
        <f>'[1]Group (1)'!$A2</f>
        <v>36</v>
      </c>
      <c r="B4" s="2">
        <f>'[1]Group (1)'!B2</f>
        <v>132</v>
      </c>
      <c r="C4" s="2">
        <f>'[1]Group (1)'!C2</f>
        <v>144</v>
      </c>
      <c r="D4" s="2">
        <f>'[1]Group (1)'!D2</f>
        <v>156</v>
      </c>
      <c r="E4" s="2">
        <f>'[1]Group (1)'!E2</f>
        <v>180</v>
      </c>
      <c r="F4" s="2">
        <f>'[1]Group (1)'!F2</f>
        <v>198</v>
      </c>
      <c r="G4" s="2">
        <f>'[1]Group (1)'!G2</f>
        <v>216</v>
      </c>
      <c r="H4" s="2">
        <f>'[1]Group (1)'!H2</f>
        <v>234</v>
      </c>
      <c r="I4" s="2">
        <f>'[1]Group (1)'!I2</f>
        <v>262</v>
      </c>
      <c r="J4" s="2">
        <f>'[1]Group (1)'!J2</f>
        <v>272</v>
      </c>
      <c r="K4" s="2">
        <f>'[1]Group (1)'!K2</f>
        <v>280</v>
      </c>
      <c r="L4" s="2">
        <f>'[1]Group (1)'!L2</f>
        <v>286</v>
      </c>
      <c r="M4" s="2">
        <f>'[1]Group (1)'!M2</f>
        <v>332</v>
      </c>
      <c r="N4" s="2">
        <f>'[1]Group (1)'!N2</f>
        <v>352</v>
      </c>
      <c r="O4" s="2">
        <f>'[1]Group (1)'!O2</f>
        <v>380</v>
      </c>
      <c r="P4" s="2">
        <f>'[1]Group (1)'!P2</f>
        <v>396</v>
      </c>
      <c r="Q4" s="2">
        <f>'[1]Group (1)'!Q2</f>
        <v>590</v>
      </c>
      <c r="R4" s="2">
        <f>'[1]Group (1)'!R2</f>
        <v>618</v>
      </c>
      <c r="S4" s="2">
        <f>'[1]Group (1)'!S2</f>
        <v>654</v>
      </c>
      <c r="T4" s="2">
        <f>'[1]Group (1)'!T2</f>
        <v>944</v>
      </c>
      <c r="U4" s="2">
        <f>'[1]Group (1)'!U2</f>
        <v>974</v>
      </c>
      <c r="V4" s="2">
        <f>'[1]Group (1)'!V2</f>
        <v>1012</v>
      </c>
      <c r="W4" s="2">
        <f>'[1]Group (1)'!W2</f>
        <v>1168</v>
      </c>
      <c r="X4" s="2">
        <f>'[1]Group (1)'!X2</f>
        <v>1190</v>
      </c>
      <c r="Y4" s="2">
        <f>'[1]Group (1)'!Y2</f>
        <v>1760</v>
      </c>
      <c r="Z4" s="2">
        <f>'[1]Group (1)'!Z2</f>
        <v>2342</v>
      </c>
      <c r="AA4" s="2">
        <f>'[1]Group (1)'!AA2</f>
        <v>4798</v>
      </c>
      <c r="AB4" s="2">
        <f>'[1]Group (1)'!AB2</f>
        <v>4830</v>
      </c>
      <c r="AC4" s="2">
        <f>'[1]Group (1)'!AC2</f>
        <v>7342</v>
      </c>
      <c r="AD4" s="2">
        <f>'[1]Group (1)'!AD2</f>
        <v>7386</v>
      </c>
      <c r="AE4" s="2">
        <f>'[1]Group (1)'!AE2</f>
        <v>7486</v>
      </c>
      <c r="AF4" s="2">
        <f>'[1]Group (1)'!AF2</f>
        <v>7532</v>
      </c>
      <c r="AG4" s="2">
        <f>'[1]Group (1)'!AG2</f>
        <v>7536</v>
      </c>
      <c r="AH4" s="2">
        <f>'[1]Group (1)'!AH2</f>
        <v>7582</v>
      </c>
      <c r="AI4" s="2">
        <f>'[1]Group (1)'!AI2</f>
        <v>7628</v>
      </c>
      <c r="AJ4" s="2">
        <f>'[1]Group (1)'!AJ2</f>
        <v>7674</v>
      </c>
      <c r="AK4" s="2">
        <f>'[1]Group (1)'!AK2</f>
        <v>7720</v>
      </c>
      <c r="AL4" s="2">
        <f>'[1]Group (1)'!AL2</f>
        <v>7766</v>
      </c>
      <c r="AM4" s="2">
        <f>'[1]Group (1)'!AM2</f>
        <v>7812</v>
      </c>
      <c r="AN4" s="2">
        <f>'[1]Group (1)'!AN2</f>
        <v>7858</v>
      </c>
    </row>
    <row r="5" spans="1:40" x14ac:dyDescent="0.25">
      <c r="A5" s="2">
        <f>'[1]Group (1)'!$A3</f>
        <v>42</v>
      </c>
      <c r="B5" s="2">
        <f>'[1]Group (1)'!B3</f>
        <v>136</v>
      </c>
      <c r="C5" s="2">
        <f>'[1]Group (1)'!C3</f>
        <v>148</v>
      </c>
      <c r="D5" s="2">
        <f>'[1]Group (1)'!D3</f>
        <v>162</v>
      </c>
      <c r="E5" s="2">
        <f>'[1]Group (1)'!E3</f>
        <v>190</v>
      </c>
      <c r="F5" s="2">
        <f>'[1]Group (1)'!F3</f>
        <v>210</v>
      </c>
      <c r="G5" s="2">
        <f>'[1]Group (1)'!G3</f>
        <v>230</v>
      </c>
      <c r="H5" s="2">
        <f>'[1]Group (1)'!H3</f>
        <v>250</v>
      </c>
      <c r="I5" s="2">
        <f>'[1]Group (1)'!I3</f>
        <v>280</v>
      </c>
      <c r="J5" s="2">
        <f>'[1]Group (1)'!J3</f>
        <v>290</v>
      </c>
      <c r="K5" s="2">
        <f>'[1]Group (1)'!K3</f>
        <v>298</v>
      </c>
      <c r="L5" s="2">
        <f>'[1]Group (1)'!L3</f>
        <v>304</v>
      </c>
      <c r="M5" s="2">
        <f>'[1]Group (1)'!M3</f>
        <v>350</v>
      </c>
      <c r="N5" s="2">
        <f>'[1]Group (1)'!N3</f>
        <v>372</v>
      </c>
      <c r="O5" s="2">
        <f>'[1]Group (1)'!O3</f>
        <v>402</v>
      </c>
      <c r="P5" s="2">
        <f>'[1]Group (1)'!P3</f>
        <v>588</v>
      </c>
      <c r="Q5" s="2">
        <f>'[1]Group (1)'!Q3</f>
        <v>704</v>
      </c>
      <c r="R5" s="2">
        <f>'[1]Group (1)'!R3</f>
        <v>738</v>
      </c>
      <c r="S5" s="2">
        <f>'[1]Group (1)'!S3</f>
        <v>778</v>
      </c>
      <c r="T5" s="2">
        <f>'[1]Group (1)'!T3</f>
        <v>1066</v>
      </c>
      <c r="U5" s="2">
        <f>'[1]Group (1)'!U3</f>
        <v>1100</v>
      </c>
      <c r="V5" s="2">
        <f>'[1]Group (1)'!V3</f>
        <v>1144</v>
      </c>
      <c r="W5" s="2">
        <f>'[1]Group (1)'!W3</f>
        <v>1306</v>
      </c>
      <c r="X5" s="2">
        <f>'[1]Group (1)'!X3</f>
        <v>1334</v>
      </c>
      <c r="Y5" s="2">
        <f>'[1]Group (1)'!Y3</f>
        <v>1910</v>
      </c>
      <c r="Z5" s="2">
        <f>'[1]Group (1)'!Z3</f>
        <v>2428</v>
      </c>
      <c r="AA5" s="2">
        <f>'[1]Group (1)'!AA3</f>
        <v>4798</v>
      </c>
      <c r="AB5" s="2">
        <f>'[1]Group (1)'!AB3</f>
        <v>4830</v>
      </c>
      <c r="AC5" s="2">
        <f>'[1]Group (1)'!AC3</f>
        <v>7342</v>
      </c>
      <c r="AD5" s="2">
        <f>'[1]Group (1)'!AD3</f>
        <v>7386</v>
      </c>
      <c r="AE5" s="2">
        <f>'[1]Group (1)'!AE3</f>
        <v>7486</v>
      </c>
      <c r="AF5" s="2">
        <f>'[1]Group (1)'!AF3</f>
        <v>7532</v>
      </c>
      <c r="AG5" s="2">
        <f>'[1]Group (1)'!AG3</f>
        <v>7536</v>
      </c>
      <c r="AH5" s="2">
        <f>'[1]Group (1)'!AH3</f>
        <v>7582</v>
      </c>
      <c r="AI5" s="2">
        <f>'[1]Group (1)'!AI3</f>
        <v>7628</v>
      </c>
      <c r="AJ5" s="2">
        <f>'[1]Group (1)'!AJ3</f>
        <v>7674</v>
      </c>
      <c r="AK5" s="2">
        <f>'[1]Group (1)'!AK3</f>
        <v>7720</v>
      </c>
      <c r="AL5" s="2">
        <f>'[1]Group (1)'!AL3</f>
        <v>7766</v>
      </c>
      <c r="AM5" s="2">
        <f>'[1]Group (1)'!AM3</f>
        <v>7812</v>
      </c>
      <c r="AN5" s="2">
        <f>'[1]Group (1)'!AN3</f>
        <v>7858</v>
      </c>
    </row>
    <row r="6" spans="1:40" x14ac:dyDescent="0.25">
      <c r="A6" s="2">
        <f>'[1]Group (1)'!$A4</f>
        <v>48</v>
      </c>
      <c r="B6" s="2">
        <f>'[1]Group (1)'!B4</f>
        <v>140</v>
      </c>
      <c r="C6" s="2">
        <f>'[1]Group (1)'!C4</f>
        <v>154</v>
      </c>
      <c r="D6" s="2">
        <f>'[1]Group (1)'!D4</f>
        <v>172</v>
      </c>
      <c r="E6" s="2">
        <f>'[1]Group (1)'!E4</f>
        <v>202</v>
      </c>
      <c r="F6" s="2">
        <f>'[1]Group (1)'!F4</f>
        <v>224</v>
      </c>
      <c r="G6" s="2">
        <f>'[1]Group (1)'!G4</f>
        <v>246</v>
      </c>
      <c r="H6" s="2">
        <f>'[1]Group (1)'!H4</f>
        <v>266</v>
      </c>
      <c r="I6" s="2">
        <f>'[1]Group (1)'!I4</f>
        <v>298</v>
      </c>
      <c r="J6" s="2">
        <f>'[1]Group (1)'!J4</f>
        <v>308</v>
      </c>
      <c r="K6" s="2">
        <f>'[1]Group (1)'!K4</f>
        <v>316</v>
      </c>
      <c r="L6" s="2">
        <f>'[1]Group (1)'!L4</f>
        <v>346</v>
      </c>
      <c r="M6" s="2">
        <f>'[1]Group (1)'!M4</f>
        <v>368</v>
      </c>
      <c r="N6" s="2">
        <f>'[1]Group (1)'!N4</f>
        <v>464</v>
      </c>
      <c r="O6" s="2">
        <f>'[1]Group (1)'!O4</f>
        <v>498</v>
      </c>
      <c r="P6" s="2">
        <f>'[1]Group (1)'!P4</f>
        <v>648</v>
      </c>
      <c r="Q6" s="2">
        <f>'[1]Group (1)'!Q4</f>
        <v>766</v>
      </c>
      <c r="R6" s="2">
        <f>'[1]Group (1)'!R4</f>
        <v>804</v>
      </c>
      <c r="S6" s="2">
        <f>'[1]Group (1)'!S4</f>
        <v>848</v>
      </c>
      <c r="T6" s="2">
        <f>'[1]Group (1)'!T4</f>
        <v>1134</v>
      </c>
      <c r="U6" s="2">
        <f>'[1]Group (1)'!U4</f>
        <v>1170</v>
      </c>
      <c r="V6" s="2">
        <f>'[1]Group (1)'!V4</f>
        <v>1218</v>
      </c>
      <c r="W6" s="2">
        <f>'[1]Group (1)'!W4</f>
        <v>1380</v>
      </c>
      <c r="X6" s="2">
        <f>'[1]Group (1)'!X4</f>
        <v>1412</v>
      </c>
      <c r="Y6" s="2">
        <f>'[1]Group (1)'!Y4</f>
        <v>1990</v>
      </c>
      <c r="Z6" s="2">
        <f>'[1]Group (1)'!Z4</f>
        <v>2428</v>
      </c>
      <c r="AA6" s="2">
        <f>'[1]Group (1)'!AA4</f>
        <v>4798</v>
      </c>
      <c r="AB6" s="2">
        <f>'[1]Group (1)'!AB4</f>
        <v>4830</v>
      </c>
      <c r="AC6" s="2">
        <f>'[1]Group (1)'!AC4</f>
        <v>7342</v>
      </c>
      <c r="AD6" s="2">
        <f>'[1]Group (1)'!AD4</f>
        <v>7386</v>
      </c>
      <c r="AE6" s="2">
        <f>'[1]Group (1)'!AE4</f>
        <v>7488</v>
      </c>
      <c r="AF6" s="2">
        <f>'[1]Group (1)'!AF4</f>
        <v>7532</v>
      </c>
      <c r="AG6" s="2">
        <f>'[1]Group (1)'!AG4</f>
        <v>7538</v>
      </c>
      <c r="AH6" s="2">
        <f>'[1]Group (1)'!AH4</f>
        <v>7582</v>
      </c>
      <c r="AI6" s="2">
        <f>'[1]Group (1)'!AI4</f>
        <v>7626</v>
      </c>
      <c r="AJ6" s="2">
        <f>'[1]Group (1)'!AJ4</f>
        <v>7670</v>
      </c>
      <c r="AK6" s="2">
        <f>'[1]Group (1)'!AK4</f>
        <v>7714</v>
      </c>
      <c r="AL6" s="2">
        <f>'[1]Group (1)'!AL4</f>
        <v>7758</v>
      </c>
      <c r="AM6" s="2">
        <f>'[1]Group (1)'!AM4</f>
        <v>7802</v>
      </c>
      <c r="AN6" s="2">
        <f>'[1]Group (1)'!AN4</f>
        <v>7846</v>
      </c>
    </row>
    <row r="7" spans="1:40" x14ac:dyDescent="0.25">
      <c r="A7" s="2">
        <f>'[1]Group (1)'!$A5</f>
        <v>54</v>
      </c>
      <c r="B7" s="2">
        <f>'[1]Group (1)'!B5</f>
        <v>144</v>
      </c>
      <c r="C7" s="2">
        <f>'[1]Group (1)'!C5</f>
        <v>160</v>
      </c>
      <c r="D7" s="2">
        <f>'[1]Group (1)'!D5</f>
        <v>182</v>
      </c>
      <c r="E7" s="2">
        <f>'[1]Group (1)'!E5</f>
        <v>214</v>
      </c>
      <c r="F7" s="2">
        <f>'[1]Group (1)'!F5</f>
        <v>236</v>
      </c>
      <c r="G7" s="2">
        <f>'[1]Group (1)'!G5</f>
        <v>260</v>
      </c>
      <c r="H7" s="2">
        <f>'[1]Group (1)'!H5</f>
        <v>284</v>
      </c>
      <c r="I7" s="2">
        <f>'[1]Group (1)'!I5</f>
        <v>316</v>
      </c>
      <c r="J7" s="2">
        <f>'[1]Group (1)'!J5</f>
        <v>326</v>
      </c>
      <c r="K7" s="2">
        <f>'[1]Group (1)'!K5</f>
        <v>334</v>
      </c>
      <c r="L7" s="2">
        <f>'[1]Group (1)'!L5</f>
        <v>364</v>
      </c>
      <c r="M7" s="2">
        <f>'[1]Group (1)'!M5</f>
        <v>386</v>
      </c>
      <c r="N7" s="2">
        <f>'[1]Group (1)'!N5</f>
        <v>470</v>
      </c>
      <c r="O7" s="2">
        <f>'[1]Group (1)'!O5</f>
        <v>556</v>
      </c>
      <c r="P7" s="2">
        <f>'[1]Group (1)'!P5</f>
        <v>648</v>
      </c>
      <c r="Q7" s="2">
        <f>'[1]Group (1)'!Q5</f>
        <v>766</v>
      </c>
      <c r="R7" s="2">
        <f>'[1]Group (1)'!R5</f>
        <v>804</v>
      </c>
      <c r="S7" s="2">
        <f>'[1]Group (1)'!S5</f>
        <v>1086</v>
      </c>
      <c r="T7" s="2">
        <f>'[1]Group (1)'!T5</f>
        <v>1134</v>
      </c>
      <c r="U7" s="2">
        <f>'[1]Group (1)'!U5</f>
        <v>1170</v>
      </c>
      <c r="V7" s="2">
        <f>'[1]Group (1)'!V5</f>
        <v>1218</v>
      </c>
      <c r="W7" s="2">
        <f>'[1]Group (1)'!W5</f>
        <v>1380</v>
      </c>
      <c r="X7" s="2">
        <f>'[1]Group (1)'!X5</f>
        <v>1412</v>
      </c>
      <c r="Y7" s="2">
        <f>'[1]Group (1)'!Y5</f>
        <v>1990</v>
      </c>
      <c r="Z7" s="2">
        <f>'[1]Group (1)'!Z5</f>
        <v>2428</v>
      </c>
      <c r="AA7" s="2">
        <f>'[1]Group (1)'!AA5</f>
        <v>4800</v>
      </c>
      <c r="AB7" s="2">
        <f>'[1]Group (1)'!AB5</f>
        <v>4830</v>
      </c>
      <c r="AC7" s="2">
        <f>'[1]Group (1)'!AC5</f>
        <v>7344</v>
      </c>
      <c r="AD7" s="2">
        <f>'[1]Group (1)'!AD5</f>
        <v>7386</v>
      </c>
      <c r="AE7" s="2">
        <f>'[1]Group (1)'!AE5</f>
        <v>7488</v>
      </c>
      <c r="AF7" s="2">
        <f>'[1]Group (1)'!AF5</f>
        <v>7532</v>
      </c>
      <c r="AG7" s="2">
        <f>'[1]Group (1)'!AG5</f>
        <v>7538</v>
      </c>
      <c r="AH7" s="2">
        <f>'[1]Group (1)'!AH5</f>
        <v>7582</v>
      </c>
      <c r="AI7" s="2">
        <f>'[1]Group (1)'!AI5</f>
        <v>7626</v>
      </c>
      <c r="AJ7" s="2">
        <f>'[1]Group (1)'!AJ5</f>
        <v>7670</v>
      </c>
      <c r="AK7" s="2">
        <f>'[1]Group (1)'!AK5</f>
        <v>7714</v>
      </c>
      <c r="AL7" s="2">
        <f>'[1]Group (1)'!AL5</f>
        <v>7758</v>
      </c>
      <c r="AM7" s="2">
        <f>'[1]Group (1)'!AM5</f>
        <v>7802</v>
      </c>
      <c r="AN7" s="2">
        <f>'[1]Group (1)'!AN5</f>
        <v>7846</v>
      </c>
    </row>
    <row r="8" spans="1:40" x14ac:dyDescent="0.25">
      <c r="A8" s="2">
        <f>'[1]Group (1)'!$A6</f>
        <v>60</v>
      </c>
      <c r="B8" s="2">
        <f>'[1]Group (1)'!B6</f>
        <v>148</v>
      </c>
      <c r="C8" s="2">
        <f>'[1]Group (1)'!C6</f>
        <v>166</v>
      </c>
      <c r="D8" s="2">
        <f>'[1]Group (1)'!D6</f>
        <v>192</v>
      </c>
      <c r="E8" s="2">
        <f>'[1]Group (1)'!E6</f>
        <v>226</v>
      </c>
      <c r="F8" s="2">
        <f>'[1]Group (1)'!F6</f>
        <v>250</v>
      </c>
      <c r="G8" s="2">
        <f>'[1]Group (1)'!G6</f>
        <v>274</v>
      </c>
      <c r="H8" s="2">
        <f>'[1]Group (1)'!H6</f>
        <v>300</v>
      </c>
      <c r="I8" s="2">
        <f>'[1]Group (1)'!I6</f>
        <v>334</v>
      </c>
      <c r="J8" s="2">
        <f>'[1]Group (1)'!J6</f>
        <v>344</v>
      </c>
      <c r="K8" s="2">
        <f>'[1]Group (1)'!K6</f>
        <v>352</v>
      </c>
      <c r="L8" s="2">
        <f>'[1]Group (1)'!L6</f>
        <v>382</v>
      </c>
      <c r="M8" s="2">
        <f>'[1]Group (1)'!M6</f>
        <v>404</v>
      </c>
      <c r="N8" s="2">
        <f>'[1]Group (1)'!N6</f>
        <v>482</v>
      </c>
      <c r="O8" s="2">
        <f>'[1]Group (1)'!O6</f>
        <v>556</v>
      </c>
      <c r="P8" s="2">
        <f>'[1]Group (1)'!P6</f>
        <v>648</v>
      </c>
      <c r="Q8" s="2">
        <f>'[1]Group (1)'!Q6</f>
        <v>766</v>
      </c>
      <c r="R8" s="2">
        <f>'[1]Group (1)'!R6</f>
        <v>804</v>
      </c>
      <c r="S8" s="2">
        <f>'[1]Group (1)'!S6</f>
        <v>1088</v>
      </c>
      <c r="T8" s="2">
        <f>'[1]Group (1)'!T6</f>
        <v>1134</v>
      </c>
      <c r="U8" s="2">
        <f>'[1]Group (1)'!U6</f>
        <v>1172</v>
      </c>
      <c r="V8" s="2">
        <f>'[1]Group (1)'!V6</f>
        <v>1218</v>
      </c>
      <c r="W8" s="2">
        <f>'[1]Group (1)'!W6</f>
        <v>1382</v>
      </c>
      <c r="X8" s="2">
        <f>'[1]Group (1)'!X6</f>
        <v>1412</v>
      </c>
      <c r="Y8" s="2">
        <f>'[1]Group (1)'!Y6</f>
        <v>1990</v>
      </c>
      <c r="Z8" s="2">
        <f>'[1]Group (1)'!Z6</f>
        <v>3760</v>
      </c>
      <c r="AA8" s="2">
        <f>'[1]Group (1)'!AA6</f>
        <v>4800</v>
      </c>
      <c r="AB8" s="2">
        <f>'[1]Group (1)'!AB6</f>
        <v>4830</v>
      </c>
      <c r="AC8" s="2">
        <f>'[1]Group (1)'!AC6</f>
        <v>7344</v>
      </c>
      <c r="AD8" s="2">
        <f>'[1]Group (1)'!AD6</f>
        <v>7388</v>
      </c>
      <c r="AE8" s="2">
        <f>'[1]Group (1)'!AE6</f>
        <v>7488</v>
      </c>
      <c r="AF8" s="2">
        <f>'[1]Group (1)'!AF6</f>
        <v>7532</v>
      </c>
      <c r="AG8" s="2">
        <f>'[1]Group (1)'!AG6</f>
        <v>7538</v>
      </c>
      <c r="AH8" s="2">
        <f>'[1]Group (1)'!AH6</f>
        <v>7582</v>
      </c>
      <c r="AI8" s="2">
        <f>'[1]Group (1)'!AI6</f>
        <v>7626</v>
      </c>
      <c r="AJ8" s="2">
        <f>'[1]Group (1)'!AJ6</f>
        <v>7670</v>
      </c>
      <c r="AK8" s="2">
        <f>'[1]Group (1)'!AK6</f>
        <v>7714</v>
      </c>
      <c r="AL8" s="2">
        <f>'[1]Group (1)'!AL6</f>
        <v>7758</v>
      </c>
      <c r="AM8" s="2">
        <f>'[1]Group (1)'!AM6</f>
        <v>7802</v>
      </c>
      <c r="AN8" s="2">
        <f>'[1]Group (1)'!AN6</f>
        <v>7846</v>
      </c>
    </row>
    <row r="9" spans="1:40" x14ac:dyDescent="0.25">
      <c r="A9" s="2">
        <f>'[1]Group (1)'!$A7</f>
        <v>66</v>
      </c>
      <c r="B9" s="2">
        <f>'[1]Group (1)'!B7</f>
        <v>152</v>
      </c>
      <c r="C9" s="2">
        <f>'[1]Group (1)'!C7</f>
        <v>174</v>
      </c>
      <c r="D9" s="2">
        <f>'[1]Group (1)'!D7</f>
        <v>202</v>
      </c>
      <c r="E9" s="2">
        <f>'[1]Group (1)'!E7</f>
        <v>236</v>
      </c>
      <c r="F9" s="2">
        <f>'[1]Group (1)'!F7</f>
        <v>262</v>
      </c>
      <c r="G9" s="2">
        <f>'[1]Group (1)'!G7</f>
        <v>290</v>
      </c>
      <c r="H9" s="2">
        <f>'[1]Group (1)'!H7</f>
        <v>316</v>
      </c>
      <c r="I9" s="2">
        <f>'[1]Group (1)'!I7</f>
        <v>352</v>
      </c>
      <c r="J9" s="2">
        <f>'[1]Group (1)'!J7</f>
        <v>362</v>
      </c>
      <c r="K9" s="2">
        <f>'[1]Group (1)'!K7</f>
        <v>370</v>
      </c>
      <c r="L9" s="2">
        <f>'[1]Group (1)'!L7</f>
        <v>402</v>
      </c>
      <c r="M9" s="2">
        <f>'[1]Group (1)'!M7</f>
        <v>426</v>
      </c>
      <c r="N9" s="2">
        <f>'[1]Group (1)'!N7</f>
        <v>490</v>
      </c>
      <c r="O9" s="2">
        <f>'[1]Group (1)'!O7</f>
        <v>620</v>
      </c>
      <c r="P9" s="2">
        <f>'[1]Group (1)'!P7</f>
        <v>648</v>
      </c>
      <c r="Q9" s="2">
        <f>'[1]Group (1)'!Q7</f>
        <v>768</v>
      </c>
      <c r="R9" s="2">
        <f>'[1]Group (1)'!R7</f>
        <v>804</v>
      </c>
      <c r="S9" s="2">
        <f>'[1]Group (1)'!S7</f>
        <v>1088</v>
      </c>
      <c r="T9" s="2">
        <f>'[1]Group (1)'!T7</f>
        <v>1134</v>
      </c>
      <c r="U9" s="2">
        <f>'[1]Group (1)'!U7</f>
        <v>1172</v>
      </c>
      <c r="V9" s="2">
        <f>'[1]Group (1)'!V7</f>
        <v>1218</v>
      </c>
      <c r="W9" s="2">
        <f>'[1]Group (1)'!W7</f>
        <v>1382</v>
      </c>
      <c r="X9" s="2">
        <f>'[1]Group (1)'!X7</f>
        <v>1412</v>
      </c>
      <c r="Y9" s="2">
        <f>'[1]Group (1)'!Y7</f>
        <v>1992</v>
      </c>
      <c r="Z9" s="2">
        <f>'[1]Group (1)'!Z7</f>
        <v>3760</v>
      </c>
      <c r="AA9" s="2">
        <f>'[1]Group (1)'!AA7</f>
        <v>4822</v>
      </c>
      <c r="AB9" s="2">
        <f>'[1]Group (1)'!AB7</f>
        <v>4852</v>
      </c>
      <c r="AC9" s="2">
        <f>'[1]Group (1)'!AC7</f>
        <v>7368</v>
      </c>
      <c r="AD9" s="2">
        <f>'[1]Group (1)'!AD7</f>
        <v>7412</v>
      </c>
      <c r="AE9" s="2">
        <f>'[1]Group (1)'!AE7</f>
        <v>7512</v>
      </c>
      <c r="AF9" s="2">
        <f>'[1]Group (1)'!AF7</f>
        <v>7558</v>
      </c>
      <c r="AG9" s="2">
        <f>'[1]Group (1)'!AG7</f>
        <v>7564</v>
      </c>
      <c r="AH9" s="2">
        <f>'[1]Group (1)'!AH7</f>
        <v>7610</v>
      </c>
      <c r="AI9" s="2">
        <f>'[1]Group (1)'!AI7</f>
        <v>7656</v>
      </c>
      <c r="AJ9" s="2">
        <f>'[1]Group (1)'!AJ7</f>
        <v>7702</v>
      </c>
      <c r="AK9" s="2">
        <f>'[1]Group (1)'!AK7</f>
        <v>7748</v>
      </c>
      <c r="AL9" s="2">
        <f>'[1]Group (1)'!AL7</f>
        <v>7794</v>
      </c>
      <c r="AM9" s="2">
        <f>'[1]Group (1)'!AM7</f>
        <v>7840</v>
      </c>
      <c r="AN9" s="2">
        <f>'[1]Group (1)'!AN7</f>
        <v>7886</v>
      </c>
    </row>
    <row r="10" spans="1:40" x14ac:dyDescent="0.25">
      <c r="A10" s="2">
        <f>'[1]Group (1)'!$A8</f>
        <v>72</v>
      </c>
      <c r="B10" s="2">
        <f>'[1]Group (1)'!B8</f>
        <v>156</v>
      </c>
      <c r="C10" s="2">
        <f>'[1]Group (1)'!C8</f>
        <v>182</v>
      </c>
      <c r="D10" s="2">
        <f>'[1]Group (1)'!D8</f>
        <v>210</v>
      </c>
      <c r="E10" s="2">
        <f>'[1]Group (1)'!E8</f>
        <v>248</v>
      </c>
      <c r="F10" s="2">
        <f>'[1]Group (1)'!F8</f>
        <v>276</v>
      </c>
      <c r="G10" s="2">
        <f>'[1]Group (1)'!G8</f>
        <v>304</v>
      </c>
      <c r="H10" s="2">
        <f>'[1]Group (1)'!H8</f>
        <v>332</v>
      </c>
      <c r="I10" s="2">
        <f>'[1]Group (1)'!I8</f>
        <v>368</v>
      </c>
      <c r="J10" s="2">
        <f>'[1]Group (1)'!J8</f>
        <v>380</v>
      </c>
      <c r="K10" s="2">
        <f>'[1]Group (1)'!K8</f>
        <v>412</v>
      </c>
      <c r="L10" s="2">
        <f>'[1]Group (1)'!L8</f>
        <v>420</v>
      </c>
      <c r="M10" s="2">
        <f>'[1]Group (1)'!M8</f>
        <v>444</v>
      </c>
      <c r="N10" s="2">
        <f>'[1]Group (1)'!N8</f>
        <v>496</v>
      </c>
      <c r="O10" s="2">
        <f>'[1]Group (1)'!O8</f>
        <v>622</v>
      </c>
      <c r="P10" s="2">
        <f>'[1]Group (1)'!P8</f>
        <v>650</v>
      </c>
      <c r="Q10" s="2">
        <f>'[1]Group (1)'!Q8</f>
        <v>768</v>
      </c>
      <c r="R10" s="2">
        <f>'[1]Group (1)'!R8</f>
        <v>804</v>
      </c>
      <c r="S10" s="2">
        <f>'[1]Group (1)'!S8</f>
        <v>1088</v>
      </c>
      <c r="T10" s="2">
        <f>'[1]Group (1)'!T8</f>
        <v>1134</v>
      </c>
      <c r="U10" s="2">
        <f>'[1]Group (1)'!U8</f>
        <v>1172</v>
      </c>
      <c r="V10" s="2">
        <f>'[1]Group (1)'!V8</f>
        <v>1218</v>
      </c>
      <c r="W10" s="2">
        <f>'[1]Group (1)'!W8</f>
        <v>1382</v>
      </c>
      <c r="X10" s="2">
        <f>'[1]Group (1)'!X8</f>
        <v>1412</v>
      </c>
      <c r="Y10" s="2">
        <f>'[1]Group (1)'!Y8</f>
        <v>2464</v>
      </c>
      <c r="Z10" s="2">
        <f>'[1]Group (1)'!Z8</f>
        <v>3782</v>
      </c>
      <c r="AA10" s="2">
        <f>'[1]Group (1)'!AA8</f>
        <v>4856</v>
      </c>
      <c r="AB10" s="2">
        <f>'[1]Group (1)'!AB8</f>
        <v>4890</v>
      </c>
      <c r="AC10" s="2">
        <f>'[1]Group (1)'!AC8</f>
        <v>7404</v>
      </c>
      <c r="AD10" s="2">
        <f>'[1]Group (1)'!AD8</f>
        <v>7450</v>
      </c>
      <c r="AE10" s="2">
        <f>'[1]Group (1)'!AE8</f>
        <v>7552</v>
      </c>
      <c r="AF10" s="2">
        <f>'[1]Group (1)'!AF8</f>
        <v>7600</v>
      </c>
      <c r="AG10" s="2">
        <f>'[1]Group (1)'!AG8</f>
        <v>7606</v>
      </c>
      <c r="AH10" s="2">
        <f>'[1]Group (1)'!AH8</f>
        <v>7652</v>
      </c>
      <c r="AI10" s="2">
        <f>'[1]Group (1)'!AI8</f>
        <v>7698</v>
      </c>
      <c r="AJ10" s="2">
        <f>'[1]Group (1)'!AJ8</f>
        <v>7744</v>
      </c>
      <c r="AK10" s="2">
        <f>'[1]Group (1)'!AK8</f>
        <v>7790</v>
      </c>
      <c r="AL10" s="2">
        <f>'[1]Group (1)'!AL8</f>
        <v>7836</v>
      </c>
      <c r="AM10" s="2">
        <f>'[1]Group (1)'!AM8</f>
        <v>7882</v>
      </c>
      <c r="AN10" s="2">
        <f>'[1]Group (1)'!AN8</f>
        <v>7928</v>
      </c>
    </row>
    <row r="11" spans="1:40" x14ac:dyDescent="0.25">
      <c r="A11" s="2">
        <f>'[1]Group (1)'!$A9</f>
        <v>78</v>
      </c>
      <c r="B11" s="2">
        <f>'[1]Group (1)'!B9</f>
        <v>162</v>
      </c>
      <c r="C11" s="2">
        <f>'[1]Group (1)'!C9</f>
        <v>192</v>
      </c>
      <c r="D11" s="2">
        <f>'[1]Group (1)'!D9</f>
        <v>220</v>
      </c>
      <c r="E11" s="2">
        <f>'[1]Group (1)'!E9</f>
        <v>260</v>
      </c>
      <c r="F11" s="2">
        <f>'[1]Group (1)'!F9</f>
        <v>288</v>
      </c>
      <c r="G11" s="2">
        <f>'[1]Group (1)'!G9</f>
        <v>318</v>
      </c>
      <c r="H11" s="2">
        <f>'[1]Group (1)'!H9</f>
        <v>348</v>
      </c>
      <c r="I11" s="2">
        <f>'[1]Group (1)'!I9</f>
        <v>386</v>
      </c>
      <c r="J11" s="2">
        <f>'[1]Group (1)'!J9</f>
        <v>398</v>
      </c>
      <c r="K11" s="2">
        <f>'[1]Group (1)'!K9</f>
        <v>430</v>
      </c>
      <c r="L11" s="2">
        <f>'[1]Group (1)'!L9</f>
        <v>442</v>
      </c>
      <c r="M11" s="2">
        <f>'[1]Group (1)'!M9</f>
        <v>464</v>
      </c>
      <c r="N11" s="2">
        <f>'[1]Group (1)'!N9</f>
        <v>504</v>
      </c>
      <c r="O11" s="2">
        <f>'[1]Group (1)'!O9</f>
        <v>622</v>
      </c>
      <c r="P11" s="2">
        <f>'[1]Group (1)'!P9</f>
        <v>650</v>
      </c>
      <c r="Q11" s="2">
        <f>'[1]Group (1)'!Q9</f>
        <v>768</v>
      </c>
      <c r="R11" s="2">
        <f>'[1]Group (1)'!R9</f>
        <v>1040</v>
      </c>
      <c r="S11" s="2">
        <f>'[1]Group (1)'!S9</f>
        <v>1094</v>
      </c>
      <c r="T11" s="2">
        <f>'[1]Group (1)'!T9</f>
        <v>1140</v>
      </c>
      <c r="U11" s="2">
        <f>'[1]Group (1)'!U9</f>
        <v>1178</v>
      </c>
      <c r="V11" s="2">
        <f>'[1]Group (1)'!V9</f>
        <v>1224</v>
      </c>
      <c r="W11" s="2">
        <f>'[1]Group (1)'!W9</f>
        <v>1388</v>
      </c>
      <c r="X11" s="2">
        <f>'[1]Group (1)'!X9</f>
        <v>1420</v>
      </c>
      <c r="Y11" s="2">
        <f>'[1]Group (1)'!Y9</f>
        <v>2486</v>
      </c>
      <c r="Z11" s="2">
        <f>'[1]Group (1)'!Z9</f>
        <v>3816</v>
      </c>
      <c r="AA11" s="2">
        <f>'[1]Group (1)'!AA9</f>
        <v>4892</v>
      </c>
      <c r="AB11" s="2">
        <f>'[1]Group (1)'!AB9</f>
        <v>4926</v>
      </c>
      <c r="AC11" s="2">
        <f>'[1]Group (1)'!AC9</f>
        <v>7442</v>
      </c>
      <c r="AD11" s="2">
        <f>'[1]Group (1)'!AD9</f>
        <v>7488</v>
      </c>
      <c r="AE11" s="2">
        <f>'[1]Group (1)'!AE9</f>
        <v>7592</v>
      </c>
      <c r="AF11" s="2">
        <f>'[1]Group (1)'!AF9</f>
        <v>7640</v>
      </c>
      <c r="AG11" s="2">
        <f>'[1]Group (1)'!AG9</f>
        <v>7648</v>
      </c>
      <c r="AH11" s="2">
        <f>'[1]Group (1)'!AH9</f>
        <v>7696</v>
      </c>
      <c r="AI11" s="2">
        <f>'[1]Group (1)'!AI9</f>
        <v>7744</v>
      </c>
      <c r="AJ11" s="2">
        <f>'[1]Group (1)'!AJ9</f>
        <v>7792</v>
      </c>
      <c r="AK11" s="2">
        <f>'[1]Group (1)'!AK9</f>
        <v>7840</v>
      </c>
      <c r="AL11" s="2">
        <f>'[1]Group (1)'!AL9</f>
        <v>7888</v>
      </c>
      <c r="AM11" s="2">
        <f>'[1]Group (1)'!AM9</f>
        <v>7936</v>
      </c>
      <c r="AN11" s="2">
        <f>'[1]Group (1)'!AN9</f>
        <v>7984</v>
      </c>
    </row>
    <row r="12" spans="1:40" x14ac:dyDescent="0.25">
      <c r="A12" s="2">
        <f>'[1]Group (1)'!$A10</f>
        <v>84</v>
      </c>
      <c r="B12" s="2">
        <f>'[1]Group (1)'!B10</f>
        <v>168</v>
      </c>
      <c r="C12" s="2">
        <f>'[1]Group (1)'!C10</f>
        <v>200</v>
      </c>
      <c r="D12" s="2">
        <f>'[1]Group (1)'!D10</f>
        <v>230</v>
      </c>
      <c r="E12" s="2">
        <f>'[1]Group (1)'!E10</f>
        <v>270</v>
      </c>
      <c r="F12" s="2">
        <f>'[1]Group (1)'!F10</f>
        <v>302</v>
      </c>
      <c r="G12" s="2">
        <f>'[1]Group (1)'!G10</f>
        <v>332</v>
      </c>
      <c r="H12" s="2">
        <f>'[1]Group (1)'!H10</f>
        <v>364</v>
      </c>
      <c r="I12" s="2">
        <f>'[1]Group (1)'!I10</f>
        <v>404</v>
      </c>
      <c r="J12" s="2">
        <f>'[1]Group (1)'!J10</f>
        <v>416</v>
      </c>
      <c r="K12" s="2">
        <f>'[1]Group (1)'!K10</f>
        <v>452</v>
      </c>
      <c r="L12" s="2">
        <f>'[1]Group (1)'!L10</f>
        <v>460</v>
      </c>
      <c r="M12" s="2">
        <f>'[1]Group (1)'!M10</f>
        <v>480</v>
      </c>
      <c r="N12" s="2">
        <f>'[1]Group (1)'!N10</f>
        <v>514</v>
      </c>
      <c r="O12" s="2">
        <f>'[1]Group (1)'!O10</f>
        <v>632</v>
      </c>
      <c r="P12" s="2">
        <f>'[1]Group (1)'!P10</f>
        <v>662</v>
      </c>
      <c r="Q12" s="2">
        <f>'[1]Group (1)'!Q10</f>
        <v>780</v>
      </c>
      <c r="R12" s="2">
        <f>'[1]Group (1)'!R10</f>
        <v>1058</v>
      </c>
      <c r="S12" s="2">
        <f>'[1]Group (1)'!S10</f>
        <v>1112</v>
      </c>
      <c r="T12" s="2">
        <f>'[1]Group (1)'!T10</f>
        <v>1160</v>
      </c>
      <c r="U12" s="2">
        <f>'[1]Group (1)'!U10</f>
        <v>1198</v>
      </c>
      <c r="V12" s="2">
        <f>'[1]Group (1)'!V10</f>
        <v>1246</v>
      </c>
      <c r="W12" s="2">
        <f>'[1]Group (1)'!W10</f>
        <v>1412</v>
      </c>
      <c r="X12" s="2">
        <f>'[1]Group (1)'!X10</f>
        <v>1442</v>
      </c>
      <c r="Y12" s="2">
        <f>'[1]Group (1)'!Y10</f>
        <v>2518</v>
      </c>
      <c r="Z12" s="2">
        <f>'[1]Group (1)'!Z10</f>
        <v>3848</v>
      </c>
      <c r="AA12" s="2">
        <f>'[1]Group (1)'!AA10</f>
        <v>4926</v>
      </c>
      <c r="AB12" s="2">
        <f>'[1]Group (1)'!AB10</f>
        <v>4962</v>
      </c>
      <c r="AC12" s="2">
        <f>'[1]Group (1)'!AC10</f>
        <v>7478</v>
      </c>
      <c r="AD12" s="2">
        <f>'[1]Group (1)'!AD10</f>
        <v>7526</v>
      </c>
      <c r="AE12" s="2">
        <f>'[1]Group (1)'!AE10</f>
        <v>7632</v>
      </c>
      <c r="AF12" s="2">
        <f>'[1]Group (1)'!AF10</f>
        <v>7680</v>
      </c>
      <c r="AG12" s="2">
        <f>'[1]Group (1)'!AG10</f>
        <v>7690</v>
      </c>
      <c r="AH12" s="2">
        <f>'[1]Group (1)'!AH10</f>
        <v>7738</v>
      </c>
      <c r="AI12" s="2">
        <f>'[1]Group (1)'!AI10</f>
        <v>7786</v>
      </c>
      <c r="AJ12" s="2">
        <f>'[1]Group (1)'!AJ10</f>
        <v>7834</v>
      </c>
      <c r="AK12" s="2">
        <f>'[1]Group (1)'!AK10</f>
        <v>7882</v>
      </c>
      <c r="AL12" s="2">
        <f>'[1]Group (1)'!AL10</f>
        <v>7930</v>
      </c>
      <c r="AM12" s="2">
        <f>'[1]Group (1)'!AM10</f>
        <v>7978</v>
      </c>
      <c r="AN12" s="2">
        <f>'[1]Group (1)'!AN10</f>
        <v>8026</v>
      </c>
    </row>
    <row r="13" spans="1:40" x14ac:dyDescent="0.25">
      <c r="A13" s="2">
        <f>'[1]Group (1)'!$A11</f>
        <v>90</v>
      </c>
      <c r="B13" s="2">
        <f>'[1]Group (1)'!B11</f>
        <v>180</v>
      </c>
      <c r="C13" s="2">
        <f>'[1]Group (1)'!C11</f>
        <v>212</v>
      </c>
      <c r="D13" s="2">
        <f>'[1]Group (1)'!D11</f>
        <v>244</v>
      </c>
      <c r="E13" s="2">
        <f>'[1]Group (1)'!E11</f>
        <v>290</v>
      </c>
      <c r="F13" s="2">
        <f>'[1]Group (1)'!F11</f>
        <v>324</v>
      </c>
      <c r="G13" s="2">
        <f>'[1]Group (1)'!G11</f>
        <v>356</v>
      </c>
      <c r="H13" s="2">
        <f>'[1]Group (1)'!H11</f>
        <v>388</v>
      </c>
      <c r="I13" s="2">
        <f>'[1]Group (1)'!I11</f>
        <v>422</v>
      </c>
      <c r="J13" s="2">
        <f>'[1]Group (1)'!J11</f>
        <v>434</v>
      </c>
      <c r="K13" s="2">
        <f>'[1]Group (1)'!K11</f>
        <v>470</v>
      </c>
      <c r="L13" s="2">
        <f>'[1]Group (1)'!L11</f>
        <v>478</v>
      </c>
      <c r="M13" s="2">
        <f>'[1]Group (1)'!M11</f>
        <v>498</v>
      </c>
      <c r="N13" s="2">
        <f>'[1]Group (1)'!N11</f>
        <v>534</v>
      </c>
      <c r="O13" s="2">
        <f>'[1]Group (1)'!O11</f>
        <v>652</v>
      </c>
      <c r="P13" s="2">
        <f>'[1]Group (1)'!P11</f>
        <v>682</v>
      </c>
      <c r="Q13" s="2">
        <f>'[1]Group (1)'!Q11</f>
        <v>802</v>
      </c>
      <c r="R13" s="2">
        <f>'[1]Group (1)'!R11</f>
        <v>1084</v>
      </c>
      <c r="S13" s="2">
        <f>'[1]Group (1)'!S11</f>
        <v>1138</v>
      </c>
      <c r="T13" s="2">
        <f>'[1]Group (1)'!T11</f>
        <v>1188</v>
      </c>
      <c r="U13" s="2">
        <f>'[1]Group (1)'!U11</f>
        <v>1228</v>
      </c>
      <c r="V13" s="2">
        <f>'[1]Group (1)'!V11</f>
        <v>1276</v>
      </c>
      <c r="W13" s="2">
        <f>'[1]Group (1)'!W11</f>
        <v>1442</v>
      </c>
      <c r="X13" s="2">
        <f>'[1]Group (1)'!X11</f>
        <v>1474</v>
      </c>
      <c r="Y13" s="2">
        <f>'[1]Group (1)'!Y11</f>
        <v>2552</v>
      </c>
      <c r="Z13" s="2">
        <f>'[1]Group (1)'!Z11</f>
        <v>3882</v>
      </c>
      <c r="AA13" s="2">
        <f>'[1]Group (1)'!AA11</f>
        <v>4962</v>
      </c>
      <c r="AB13" s="2">
        <f>'[1]Group (1)'!AB11</f>
        <v>4998</v>
      </c>
      <c r="AC13" s="2">
        <f>'[1]Group (1)'!AC11</f>
        <v>7516</v>
      </c>
      <c r="AD13" s="2">
        <f>'[1]Group (1)'!AD11</f>
        <v>7564</v>
      </c>
      <c r="AE13" s="2">
        <f>'[1]Group (1)'!AE11</f>
        <v>7670</v>
      </c>
      <c r="AF13" s="2">
        <f>'[1]Group (1)'!AF11</f>
        <v>7722</v>
      </c>
      <c r="AG13" s="2">
        <f>'[1]Group (1)'!AG11</f>
        <v>7732</v>
      </c>
      <c r="AH13" s="2">
        <f>'[1]Group (1)'!AH11</f>
        <v>7782</v>
      </c>
      <c r="AI13" s="2">
        <f>'[1]Group (1)'!AI11</f>
        <v>7832</v>
      </c>
      <c r="AJ13" s="2">
        <f>'[1]Group (1)'!AJ11</f>
        <v>7882</v>
      </c>
      <c r="AK13" s="2">
        <f>'[1]Group (1)'!AK11</f>
        <v>7932</v>
      </c>
      <c r="AL13" s="2">
        <f>'[1]Group (1)'!AL11</f>
        <v>7982</v>
      </c>
      <c r="AM13" s="2">
        <f>'[1]Group (1)'!AM11</f>
        <v>8032</v>
      </c>
      <c r="AN13" s="2">
        <f>'[1]Group (1)'!AN11</f>
        <v>8082</v>
      </c>
    </row>
    <row r="14" spans="1:40" x14ac:dyDescent="0.25">
      <c r="A14" s="2">
        <f>'[1]Group (1)'!$A12</f>
        <v>96</v>
      </c>
      <c r="B14" s="2">
        <f>'[1]Group (1)'!B12</f>
        <v>186</v>
      </c>
      <c r="C14" s="2">
        <f>'[1]Group (1)'!C12</f>
        <v>220</v>
      </c>
      <c r="D14" s="2">
        <f>'[1]Group (1)'!D12</f>
        <v>254</v>
      </c>
      <c r="E14" s="2">
        <f>'[1]Group (1)'!E12</f>
        <v>302</v>
      </c>
      <c r="F14" s="2">
        <f>'[1]Group (1)'!F12</f>
        <v>336</v>
      </c>
      <c r="G14" s="2">
        <f>'[1]Group (1)'!G12</f>
        <v>370</v>
      </c>
      <c r="H14" s="2">
        <f>'[1]Group (1)'!H12</f>
        <v>404</v>
      </c>
      <c r="I14" s="2">
        <f>'[1]Group (1)'!I12</f>
        <v>440</v>
      </c>
      <c r="J14" s="2">
        <f>'[1]Group (1)'!J12</f>
        <v>452</v>
      </c>
      <c r="K14" s="2">
        <f>'[1]Group (1)'!K12</f>
        <v>488</v>
      </c>
      <c r="L14" s="2">
        <f>'[1]Group (1)'!L12</f>
        <v>496</v>
      </c>
      <c r="M14" s="2">
        <f>'[1]Group (1)'!M12</f>
        <v>518</v>
      </c>
      <c r="N14" s="2">
        <f>'[1]Group (1)'!N12</f>
        <v>626</v>
      </c>
      <c r="O14" s="2">
        <f>'[1]Group (1)'!O12</f>
        <v>674</v>
      </c>
      <c r="P14" s="2">
        <f>'[1]Group (1)'!P12</f>
        <v>704</v>
      </c>
      <c r="Q14" s="2">
        <f>'[1]Group (1)'!Q12</f>
        <v>1058</v>
      </c>
      <c r="R14" s="2">
        <f>'[1]Group (1)'!R12</f>
        <v>1108</v>
      </c>
      <c r="S14" s="2">
        <f>'[1]Group (1)'!S12</f>
        <v>1164</v>
      </c>
      <c r="T14" s="2">
        <f>'[1]Group (1)'!T12</f>
        <v>1214</v>
      </c>
      <c r="U14" s="2">
        <f>'[1]Group (1)'!U12</f>
        <v>1256</v>
      </c>
      <c r="V14" s="2">
        <f>'[1]Group (1)'!V12</f>
        <v>1306</v>
      </c>
      <c r="W14" s="2">
        <f>'[1]Group (1)'!W12</f>
        <v>1472</v>
      </c>
      <c r="X14" s="2">
        <f>'[1]Group (1)'!X12</f>
        <v>1506</v>
      </c>
      <c r="Y14" s="2">
        <f>'[1]Group (1)'!Y12</f>
        <v>2584</v>
      </c>
      <c r="Z14" s="2">
        <f>'[1]Group (1)'!Z12</f>
        <v>3916</v>
      </c>
      <c r="AA14" s="2">
        <f>'[1]Group (1)'!AA12</f>
        <v>4996</v>
      </c>
      <c r="AB14" s="2">
        <f>'[1]Group (1)'!AB12</f>
        <v>5034</v>
      </c>
      <c r="AC14" s="2">
        <f>'[1]Group (1)'!AC12</f>
        <v>7554</v>
      </c>
      <c r="AD14" s="2">
        <f>'[1]Group (1)'!AD12</f>
        <v>7604</v>
      </c>
      <c r="AE14" s="2">
        <f>'[1]Group (1)'!AE12</f>
        <v>7710</v>
      </c>
      <c r="AF14" s="2">
        <f>'[1]Group (1)'!AF12</f>
        <v>7762</v>
      </c>
      <c r="AG14" s="2">
        <f>'[1]Group (1)'!AG12</f>
        <v>7774</v>
      </c>
      <c r="AH14" s="2">
        <f>'[1]Group (1)'!AH12</f>
        <v>7824</v>
      </c>
      <c r="AI14" s="2">
        <f>'[1]Group (1)'!AI12</f>
        <v>7874</v>
      </c>
      <c r="AJ14" s="2">
        <f>'[1]Group (1)'!AJ12</f>
        <v>7924</v>
      </c>
      <c r="AK14" s="2">
        <f>'[1]Group (1)'!AK12</f>
        <v>7974</v>
      </c>
      <c r="AL14" s="2">
        <f>'[1]Group (1)'!AL12</f>
        <v>8024</v>
      </c>
      <c r="AM14" s="2">
        <f>'[1]Group (1)'!AM12</f>
        <v>8074</v>
      </c>
      <c r="AN14" s="2">
        <f>'[1]Group (1)'!AN12</f>
        <v>8124</v>
      </c>
    </row>
    <row r="15" spans="1:40" x14ac:dyDescent="0.25">
      <c r="A15" s="2">
        <f>'[1]Group (1)'!$A13</f>
        <v>102</v>
      </c>
      <c r="B15" s="2">
        <f>'[1]Group (1)'!B13</f>
        <v>192</v>
      </c>
      <c r="C15" s="2">
        <f>'[1]Group (1)'!C13</f>
        <v>228</v>
      </c>
      <c r="D15" s="2">
        <f>'[1]Group (1)'!D13</f>
        <v>264</v>
      </c>
      <c r="E15" s="2">
        <f>'[1]Group (1)'!E13</f>
        <v>314</v>
      </c>
      <c r="F15" s="2">
        <f>'[1]Group (1)'!F13</f>
        <v>350</v>
      </c>
      <c r="G15" s="2">
        <f>'[1]Group (1)'!G13</f>
        <v>386</v>
      </c>
      <c r="H15" s="2">
        <f>'[1]Group (1)'!H13</f>
        <v>422</v>
      </c>
      <c r="I15" s="2">
        <f>'[1]Group (1)'!I13</f>
        <v>458</v>
      </c>
      <c r="J15" s="2">
        <f>'[1]Group (1)'!J13</f>
        <v>498</v>
      </c>
      <c r="K15" s="2">
        <f>'[1]Group (1)'!K13</f>
        <v>506</v>
      </c>
      <c r="L15" s="2">
        <f>'[1]Group (1)'!L13</f>
        <v>514</v>
      </c>
      <c r="M15" s="2">
        <f>'[1]Group (1)'!M13</f>
        <v>542</v>
      </c>
      <c r="N15" s="2">
        <f>'[1]Group (1)'!N13</f>
        <v>652</v>
      </c>
      <c r="O15" s="2">
        <f>'[1]Group (1)'!O13</f>
        <v>696</v>
      </c>
      <c r="P15" s="2">
        <f>'[1]Group (1)'!P13</f>
        <v>728</v>
      </c>
      <c r="Q15" s="2">
        <f>'[1]Group (1)'!Q13</f>
        <v>1082</v>
      </c>
      <c r="R15" s="2">
        <f>'[1]Group (1)'!R13</f>
        <v>1134</v>
      </c>
      <c r="S15" s="2">
        <f>'[1]Group (1)'!S13</f>
        <v>1190</v>
      </c>
      <c r="T15" s="2">
        <f>'[1]Group (1)'!T13</f>
        <v>1242</v>
      </c>
      <c r="U15" s="2">
        <f>'[1]Group (1)'!U13</f>
        <v>1284</v>
      </c>
      <c r="V15" s="2">
        <f>'[1]Group (1)'!V13</f>
        <v>1334</v>
      </c>
      <c r="W15" s="2">
        <f>'[1]Group (1)'!W13</f>
        <v>1502</v>
      </c>
      <c r="X15" s="2">
        <f>'[1]Group (1)'!X13</f>
        <v>1538</v>
      </c>
      <c r="Y15" s="2">
        <f>'[1]Group (1)'!Y13</f>
        <v>2618</v>
      </c>
      <c r="Z15" s="2">
        <f>'[1]Group (1)'!Z13</f>
        <v>3950</v>
      </c>
      <c r="AA15" s="2">
        <f>'[1]Group (1)'!AA13</f>
        <v>5032</v>
      </c>
      <c r="AB15" s="2">
        <f>'[1]Group (1)'!AB13</f>
        <v>5070</v>
      </c>
      <c r="AC15" s="2">
        <f>'[1]Group (1)'!AC13</f>
        <v>7590</v>
      </c>
      <c r="AD15" s="2">
        <f>'[1]Group (1)'!AD13</f>
        <v>7642</v>
      </c>
      <c r="AE15" s="2">
        <f>'[1]Group (1)'!AE13</f>
        <v>7750</v>
      </c>
      <c r="AF15" s="2">
        <f>'[1]Group (1)'!AF13</f>
        <v>7802</v>
      </c>
      <c r="AG15" s="2">
        <f>'[1]Group (1)'!AG13</f>
        <v>7814</v>
      </c>
      <c r="AH15" s="2">
        <f>'[1]Group (1)'!AH13</f>
        <v>7868</v>
      </c>
      <c r="AI15" s="2">
        <f>'[1]Group (1)'!AI13</f>
        <v>7922</v>
      </c>
      <c r="AJ15" s="2">
        <f>'[1]Group (1)'!AJ13</f>
        <v>7976</v>
      </c>
      <c r="AK15" s="2">
        <f>'[1]Group (1)'!AK13</f>
        <v>8030</v>
      </c>
      <c r="AL15" s="2">
        <f>'[1]Group (1)'!AL13</f>
        <v>8084</v>
      </c>
      <c r="AM15" s="2">
        <f>'[1]Group (1)'!AM13</f>
        <v>8138</v>
      </c>
      <c r="AN15" s="2">
        <f>'[1]Group (1)'!AN13</f>
        <v>8192</v>
      </c>
    </row>
    <row r="16" spans="1:40" x14ac:dyDescent="0.25">
      <c r="A16" s="2">
        <f>'[1]Group (1)'!$A14</f>
        <v>108</v>
      </c>
      <c r="B16" s="2">
        <f>'[1]Group (1)'!B14</f>
        <v>200</v>
      </c>
      <c r="C16" s="2">
        <f>'[1]Group (1)'!C14</f>
        <v>236</v>
      </c>
      <c r="D16" s="2">
        <f>'[1]Group (1)'!D14</f>
        <v>274</v>
      </c>
      <c r="E16" s="2">
        <f>'[1]Group (1)'!E14</f>
        <v>324</v>
      </c>
      <c r="F16" s="2">
        <f>'[1]Group (1)'!F14</f>
        <v>362</v>
      </c>
      <c r="G16" s="2">
        <f>'[1]Group (1)'!G14</f>
        <v>400</v>
      </c>
      <c r="H16" s="2">
        <f>'[1]Group (1)'!H14</f>
        <v>438</v>
      </c>
      <c r="I16" s="2">
        <f>'[1]Group (1)'!I14</f>
        <v>474</v>
      </c>
      <c r="J16" s="2">
        <f>'[1]Group (1)'!J14</f>
        <v>516</v>
      </c>
      <c r="K16" s="2">
        <f>'[1]Group (1)'!K14</f>
        <v>524</v>
      </c>
      <c r="L16" s="2">
        <f>'[1]Group (1)'!L14</f>
        <v>532</v>
      </c>
      <c r="M16" s="2">
        <f>'[1]Group (1)'!M14</f>
        <v>560</v>
      </c>
      <c r="N16" s="2">
        <f>'[1]Group (1)'!N14</f>
        <v>672</v>
      </c>
      <c r="O16" s="2">
        <f>'[1]Group (1)'!O14</f>
        <v>716</v>
      </c>
      <c r="P16" s="2">
        <f>'[1]Group (1)'!P14</f>
        <v>750</v>
      </c>
      <c r="Q16" s="2">
        <f>'[1]Group (1)'!Q14</f>
        <v>1106</v>
      </c>
      <c r="R16" s="2">
        <f>'[1]Group (1)'!R14</f>
        <v>1158</v>
      </c>
      <c r="S16" s="2">
        <f>'[1]Group (1)'!S14</f>
        <v>1216</v>
      </c>
      <c r="T16" s="2">
        <f>'[1]Group (1)'!T14</f>
        <v>1268</v>
      </c>
      <c r="U16" s="2">
        <f>'[1]Group (1)'!U14</f>
        <v>1312</v>
      </c>
      <c r="V16" s="2">
        <f>'[1]Group (1)'!V14</f>
        <v>1364</v>
      </c>
      <c r="W16" s="2">
        <f>'[1]Group (1)'!W14</f>
        <v>1534</v>
      </c>
      <c r="X16" s="2">
        <f>'[1]Group (1)'!X14</f>
        <v>1570</v>
      </c>
      <c r="Y16" s="2">
        <f>'[1]Group (1)'!Y14</f>
        <v>2650</v>
      </c>
      <c r="Z16" s="2">
        <f>'[1]Group (1)'!Z14</f>
        <v>3984</v>
      </c>
      <c r="AA16" s="2">
        <f>'[1]Group (1)'!AA14</f>
        <v>5066</v>
      </c>
      <c r="AB16" s="2">
        <f>'[1]Group (1)'!AB14</f>
        <v>5106</v>
      </c>
      <c r="AC16" s="2">
        <f>'[1]Group (1)'!AC14</f>
        <v>7628</v>
      </c>
      <c r="AD16" s="2">
        <f>'[1]Group (1)'!AD14</f>
        <v>7680</v>
      </c>
      <c r="AE16" s="2">
        <f>'[1]Group (1)'!AE14</f>
        <v>7790</v>
      </c>
      <c r="AF16" s="2">
        <f>'[1]Group (1)'!AF14</f>
        <v>7844</v>
      </c>
      <c r="AG16" s="2">
        <f>'[1]Group (1)'!AG14</f>
        <v>7856</v>
      </c>
      <c r="AH16" s="2">
        <f>'[1]Group (1)'!AH14</f>
        <v>7910</v>
      </c>
      <c r="AI16" s="2">
        <f>'[1]Group (1)'!AI14</f>
        <v>7964</v>
      </c>
      <c r="AJ16" s="2">
        <f>'[1]Group (1)'!AJ14</f>
        <v>8018</v>
      </c>
      <c r="AK16" s="2">
        <f>'[1]Group (1)'!AK14</f>
        <v>8072</v>
      </c>
      <c r="AL16" s="2">
        <f>'[1]Group (1)'!AL14</f>
        <v>8126</v>
      </c>
      <c r="AM16" s="2">
        <f>'[1]Group (1)'!AM14</f>
        <v>8180</v>
      </c>
      <c r="AN16" s="2">
        <f>'[1]Group (1)'!AN14</f>
        <v>8234</v>
      </c>
    </row>
    <row r="17" spans="1:40" x14ac:dyDescent="0.25">
      <c r="A17" s="2">
        <f>'[1]Group (1)'!$A15</f>
        <v>114</v>
      </c>
      <c r="B17" s="2">
        <f>'[1]Group (1)'!B15</f>
        <v>206</v>
      </c>
      <c r="C17" s="2">
        <f>'[1]Group (1)'!C15</f>
        <v>244</v>
      </c>
      <c r="D17" s="2">
        <f>'[1]Group (1)'!D15</f>
        <v>284</v>
      </c>
      <c r="E17" s="2">
        <f>'[1]Group (1)'!E15</f>
        <v>336</v>
      </c>
      <c r="F17" s="2">
        <f>'[1]Group (1)'!F15</f>
        <v>376</v>
      </c>
      <c r="G17" s="2">
        <f>'[1]Group (1)'!G15</f>
        <v>414</v>
      </c>
      <c r="H17" s="2">
        <f>'[1]Group (1)'!H15</f>
        <v>454</v>
      </c>
      <c r="I17" s="2">
        <f>'[1]Group (1)'!I15</f>
        <v>492</v>
      </c>
      <c r="J17" s="2">
        <f>'[1]Group (1)'!J15</f>
        <v>534</v>
      </c>
      <c r="K17" s="2">
        <f>'[1]Group (1)'!K15</f>
        <v>542</v>
      </c>
      <c r="L17" s="2">
        <f>'[1]Group (1)'!L15</f>
        <v>550</v>
      </c>
      <c r="M17" s="2">
        <f>'[1]Group (1)'!M15</f>
        <v>578</v>
      </c>
      <c r="N17" s="2">
        <f>'[1]Group (1)'!N15</f>
        <v>692</v>
      </c>
      <c r="O17" s="2">
        <f>'[1]Group (1)'!O15</f>
        <v>738</v>
      </c>
      <c r="P17" s="2">
        <f>'[1]Group (1)'!P15</f>
        <v>772</v>
      </c>
      <c r="Q17" s="2">
        <f>'[1]Group (1)'!Q15</f>
        <v>1130</v>
      </c>
      <c r="R17" s="2">
        <f>'[1]Group (1)'!R15</f>
        <v>1182</v>
      </c>
      <c r="S17" s="2">
        <f>'[1]Group (1)'!S15</f>
        <v>1242</v>
      </c>
      <c r="T17" s="2">
        <f>'[1]Group (1)'!T15</f>
        <v>1296</v>
      </c>
      <c r="U17" s="2">
        <f>'[1]Group (1)'!U15</f>
        <v>1340</v>
      </c>
      <c r="V17" s="2">
        <f>'[1]Group (1)'!V15</f>
        <v>1394</v>
      </c>
      <c r="W17" s="2">
        <f>'[1]Group (1)'!W15</f>
        <v>1564</v>
      </c>
      <c r="X17" s="2">
        <f>'[1]Group (1)'!X15</f>
        <v>1664</v>
      </c>
      <c r="Y17" s="2">
        <f>'[1]Group (1)'!Y15</f>
        <v>3980</v>
      </c>
      <c r="Z17" s="2">
        <f>'[1]Group (1)'!Z15</f>
        <v>4018</v>
      </c>
      <c r="AA17" s="2">
        <f>'[1]Group (1)'!AA15</f>
        <v>5240</v>
      </c>
      <c r="AB17" s="2">
        <f>'[1]Group (1)'!AB15</f>
        <v>5284</v>
      </c>
      <c r="AC17" s="2">
        <f>'[1]Group (1)'!AC15</f>
        <v>7812</v>
      </c>
      <c r="AD17" s="2">
        <f>'[1]Group (1)'!AD15</f>
        <v>7870</v>
      </c>
      <c r="AE17" s="2">
        <f>'[1]Group (1)'!AE15</f>
        <v>7986</v>
      </c>
      <c r="AF17" s="2">
        <f>'[1]Group (1)'!AF15</f>
        <v>8044</v>
      </c>
      <c r="AG17" s="2">
        <f>'[1]Group (1)'!AG15</f>
        <v>8064</v>
      </c>
      <c r="AH17" s="2">
        <f>'[1]Group (1)'!AH15</f>
        <v>8124</v>
      </c>
      <c r="AI17" s="2">
        <f>'[1]Group (1)'!AI15</f>
        <v>8184</v>
      </c>
      <c r="AJ17" s="2">
        <f>'[1]Group (1)'!AJ15</f>
        <v>8244</v>
      </c>
      <c r="AK17" s="2">
        <f>'[1]Group (1)'!AK15</f>
        <v>8304</v>
      </c>
      <c r="AL17" s="2">
        <f>'[1]Group (1)'!AL15</f>
        <v>8364</v>
      </c>
      <c r="AM17" s="2">
        <f>'[1]Group (1)'!AM15</f>
        <v>8424</v>
      </c>
      <c r="AN17" s="2">
        <f>'[1]Group (1)'!AN15</f>
        <v>8484</v>
      </c>
    </row>
    <row r="18" spans="1:40" x14ac:dyDescent="0.25">
      <c r="A18" s="2">
        <f>'[1]Group (1)'!$A16</f>
        <v>120</v>
      </c>
      <c r="B18" s="2">
        <f>'[1]Group (1)'!B16</f>
        <v>212</v>
      </c>
      <c r="C18" s="2">
        <f>'[1]Group (1)'!C16</f>
        <v>252</v>
      </c>
      <c r="D18" s="2">
        <f>'[1]Group (1)'!D16</f>
        <v>294</v>
      </c>
      <c r="E18" s="2">
        <f>'[1]Group (1)'!E16</f>
        <v>348</v>
      </c>
      <c r="F18" s="2">
        <f>'[1]Group (1)'!F16</f>
        <v>388</v>
      </c>
      <c r="G18" s="2">
        <f>'[1]Group (1)'!G16</f>
        <v>428</v>
      </c>
      <c r="H18" s="2">
        <f>'[1]Group (1)'!H16</f>
        <v>470</v>
      </c>
      <c r="I18" s="2">
        <f>'[1]Group (1)'!I16</f>
        <v>510</v>
      </c>
      <c r="J18" s="2">
        <f>'[1]Group (1)'!J16</f>
        <v>552</v>
      </c>
      <c r="K18" s="2">
        <f>'[1]Group (1)'!K16</f>
        <v>560</v>
      </c>
      <c r="L18" s="2">
        <f>'[1]Group (1)'!L16</f>
        <v>568</v>
      </c>
      <c r="M18" s="2">
        <f>'[1]Group (1)'!M16</f>
        <v>596</v>
      </c>
      <c r="N18" s="2">
        <f>'[1]Group (1)'!N16</f>
        <v>712</v>
      </c>
      <c r="O18" s="2">
        <f>'[1]Group (1)'!O16</f>
        <v>760</v>
      </c>
      <c r="P18" s="2">
        <f>'[1]Group (1)'!P16</f>
        <v>796</v>
      </c>
      <c r="Q18" s="2">
        <f>'[1]Group (1)'!Q16</f>
        <v>1154</v>
      </c>
      <c r="R18" s="2">
        <f>'[1]Group (1)'!R16</f>
        <v>1208</v>
      </c>
      <c r="S18" s="2">
        <f>'[1]Group (1)'!S16</f>
        <v>1268</v>
      </c>
      <c r="T18" s="2">
        <f>'[1]Group (1)'!T16</f>
        <v>1324</v>
      </c>
      <c r="U18" s="2">
        <f>'[1]Group (1)'!U16</f>
        <v>1368</v>
      </c>
      <c r="V18" s="2">
        <f>'[1]Group (1)'!V16</f>
        <v>1422</v>
      </c>
      <c r="W18" s="2">
        <f>'[1]Group (1)'!W16</f>
        <v>1594</v>
      </c>
      <c r="X18" s="2">
        <f>'[1]Group (1)'!X16</f>
        <v>1696</v>
      </c>
      <c r="Y18" s="2">
        <f>'[1]Group (1)'!Y16</f>
        <v>4142</v>
      </c>
      <c r="Z18" s="2">
        <f>'[1]Group (1)'!Z16</f>
        <v>4186</v>
      </c>
      <c r="AA18" s="2">
        <f>'[1]Group (1)'!AA16</f>
        <v>5254</v>
      </c>
      <c r="AB18" s="2">
        <f>'[1]Group (1)'!AB16</f>
        <v>5298</v>
      </c>
      <c r="AC18" s="2">
        <f>'[1]Group (1)'!AC16</f>
        <v>7826</v>
      </c>
      <c r="AD18" s="2">
        <f>'[1]Group (1)'!AD16</f>
        <v>7884</v>
      </c>
      <c r="AE18" s="2">
        <f>'[1]Group (1)'!AE16</f>
        <v>8000</v>
      </c>
      <c r="AF18" s="2">
        <f>'[1]Group (1)'!AF16</f>
        <v>8060</v>
      </c>
      <c r="AG18" s="2">
        <f>'[1]Group (1)'!AG16</f>
        <v>8080</v>
      </c>
      <c r="AH18" s="2">
        <f>'[1]Group (1)'!AH16</f>
        <v>8140</v>
      </c>
      <c r="AI18" s="2">
        <f>'[1]Group (1)'!AI16</f>
        <v>8200</v>
      </c>
      <c r="AJ18" s="2">
        <f>'[1]Group (1)'!AJ16</f>
        <v>8260</v>
      </c>
      <c r="AK18" s="2">
        <f>'[1]Group (1)'!AK16</f>
        <v>8320</v>
      </c>
      <c r="AL18" s="2">
        <f>'[1]Group (1)'!AL16</f>
        <v>8380</v>
      </c>
      <c r="AM18" s="2">
        <f>'[1]Group (1)'!AM16</f>
        <v>8440</v>
      </c>
      <c r="AN18" s="2">
        <f>'[1]Group (1)'!AN16</f>
        <v>8500</v>
      </c>
    </row>
    <row r="19" spans="1:40" x14ac:dyDescent="0.25">
      <c r="A19" s="2">
        <f>'[1]Group (1)'!$A17</f>
        <v>126</v>
      </c>
      <c r="B19" s="2">
        <f>'[1]Group (1)'!B17</f>
        <v>222</v>
      </c>
      <c r="C19" s="2">
        <f>'[1]Group (1)'!C17</f>
        <v>264</v>
      </c>
      <c r="D19" s="2">
        <f>'[1]Group (1)'!D17</f>
        <v>306</v>
      </c>
      <c r="E19" s="2">
        <f>'[1]Group (1)'!E17</f>
        <v>364</v>
      </c>
      <c r="F19" s="2">
        <f>'[1]Group (1)'!F17</f>
        <v>406</v>
      </c>
      <c r="G19" s="2">
        <f>'[1]Group (1)'!G17</f>
        <v>448</v>
      </c>
      <c r="H19" s="2">
        <f>'[1]Group (1)'!H17</f>
        <v>490</v>
      </c>
      <c r="I19" s="2">
        <f>'[1]Group (1)'!I17</f>
        <v>532</v>
      </c>
      <c r="J19" s="2">
        <f>'[1]Group (1)'!J17</f>
        <v>574</v>
      </c>
      <c r="K19" s="2">
        <f>'[1]Group (1)'!K17</f>
        <v>582</v>
      </c>
      <c r="L19" s="2">
        <f>'[1]Group (1)'!L17</f>
        <v>590</v>
      </c>
      <c r="M19" s="2">
        <f>'[1]Group (1)'!M17</f>
        <v>614</v>
      </c>
      <c r="N19" s="2">
        <f>'[1]Group (1)'!N17</f>
        <v>732</v>
      </c>
      <c r="O19" s="2">
        <f>'[1]Group (1)'!O17</f>
        <v>782</v>
      </c>
      <c r="P19" s="2">
        <f>'[1]Group (1)'!P17</f>
        <v>1040</v>
      </c>
      <c r="Q19" s="2">
        <f>'[1]Group (1)'!Q17</f>
        <v>1178</v>
      </c>
      <c r="R19" s="2">
        <f>'[1]Group (1)'!R17</f>
        <v>1232</v>
      </c>
      <c r="S19" s="2">
        <f>'[1]Group (1)'!S17</f>
        <v>1294</v>
      </c>
      <c r="T19" s="2">
        <f>'[1]Group (1)'!T17</f>
        <v>1350</v>
      </c>
      <c r="U19" s="2">
        <f>'[1]Group (1)'!U17</f>
        <v>1396</v>
      </c>
      <c r="V19" s="2">
        <f>'[1]Group (1)'!V17</f>
        <v>1452</v>
      </c>
      <c r="W19" s="2">
        <f>'[1]Group (1)'!W17</f>
        <v>1688</v>
      </c>
      <c r="X19" s="2">
        <f>'[1]Group (1)'!X17</f>
        <v>2280</v>
      </c>
      <c r="Y19" s="2">
        <f>'[1]Group (1)'!Y17</f>
        <v>4154</v>
      </c>
      <c r="Z19" s="2">
        <f>'[1]Group (1)'!Z17</f>
        <v>4198</v>
      </c>
      <c r="AA19" s="2">
        <f>'[1]Group (1)'!AA17</f>
        <v>5348</v>
      </c>
      <c r="AB19" s="2">
        <f>'[1]Group (1)'!AB17</f>
        <v>5398</v>
      </c>
      <c r="AC19" s="2">
        <f>'[1]Group (1)'!AC17</f>
        <v>7928</v>
      </c>
      <c r="AD19" s="2">
        <f>'[1]Group (1)'!AD17</f>
        <v>7990</v>
      </c>
      <c r="AE19" s="2">
        <f>'[1]Group (1)'!AE17</f>
        <v>8108</v>
      </c>
      <c r="AF19" s="2">
        <f>'[1]Group (1)'!AF17</f>
        <v>8170</v>
      </c>
      <c r="AG19" s="2">
        <f>'[1]Group (1)'!AG17</f>
        <v>8194</v>
      </c>
      <c r="AH19" s="2">
        <f>'[1]Group (1)'!AH17</f>
        <v>8256</v>
      </c>
      <c r="AI19" s="2">
        <f>'[1]Group (1)'!AI17</f>
        <v>8318</v>
      </c>
      <c r="AJ19" s="2">
        <f>'[1]Group (1)'!AJ17</f>
        <v>8380</v>
      </c>
      <c r="AK19" s="2">
        <f>'[1]Group (1)'!AK17</f>
        <v>8442</v>
      </c>
      <c r="AL19" s="2">
        <f>'[1]Group (1)'!AL17</f>
        <v>8504</v>
      </c>
      <c r="AM19" s="2">
        <f>'[1]Group (1)'!AM17</f>
        <v>8566</v>
      </c>
      <c r="AN19" s="2">
        <f>'[1]Group (1)'!AN17</f>
        <v>8628</v>
      </c>
    </row>
    <row r="20" spans="1:40" x14ac:dyDescent="0.25">
      <c r="A20" s="2">
        <f>'[1]Group (1)'!$A18</f>
        <v>132</v>
      </c>
      <c r="B20" s="2">
        <f>'[1]Group (1)'!B18</f>
        <v>228</v>
      </c>
      <c r="C20" s="2">
        <f>'[1]Group (1)'!C18</f>
        <v>272</v>
      </c>
      <c r="D20" s="2">
        <f>'[1]Group (1)'!D18</f>
        <v>314</v>
      </c>
      <c r="E20" s="2">
        <f>'[1]Group (1)'!E18</f>
        <v>374</v>
      </c>
      <c r="F20" s="2">
        <f>'[1]Group (1)'!F18</f>
        <v>418</v>
      </c>
      <c r="G20" s="2">
        <f>'[1]Group (1)'!G18</f>
        <v>462</v>
      </c>
      <c r="H20" s="2">
        <f>'[1]Group (1)'!H18</f>
        <v>506</v>
      </c>
      <c r="I20" s="2">
        <f>'[1]Group (1)'!I18</f>
        <v>550</v>
      </c>
      <c r="J20" s="2">
        <f>'[1]Group (1)'!J18</f>
        <v>592</v>
      </c>
      <c r="K20" s="2">
        <f>'[1]Group (1)'!K18</f>
        <v>600</v>
      </c>
      <c r="L20" s="2">
        <f>'[1]Group (1)'!L18</f>
        <v>608</v>
      </c>
      <c r="M20" s="2">
        <f>'[1]Group (1)'!M18</f>
        <v>632</v>
      </c>
      <c r="N20" s="2">
        <f>'[1]Group (1)'!N18</f>
        <v>832</v>
      </c>
      <c r="O20" s="2">
        <f>'[1]Group (1)'!O18</f>
        <v>888</v>
      </c>
      <c r="P20" s="2">
        <f>'[1]Group (1)'!P18</f>
        <v>1146</v>
      </c>
      <c r="Q20" s="2">
        <f>'[1]Group (1)'!Q18</f>
        <v>1288</v>
      </c>
      <c r="R20" s="2">
        <f>'[1]Group (1)'!R18</f>
        <v>1350</v>
      </c>
      <c r="S20" s="2">
        <f>'[1]Group (1)'!S18</f>
        <v>1418</v>
      </c>
      <c r="T20" s="2">
        <f>'[1]Group (1)'!T18</f>
        <v>1478</v>
      </c>
      <c r="U20" s="2">
        <f>'[1]Group (1)'!U18</f>
        <v>1530</v>
      </c>
      <c r="V20" s="2">
        <f>'[1]Group (1)'!V18</f>
        <v>1654</v>
      </c>
      <c r="W20" s="2">
        <f>'[1]Group (1)'!W18</f>
        <v>1832</v>
      </c>
      <c r="X20" s="2">
        <f>'[1]Group (1)'!X18</f>
        <v>2292</v>
      </c>
      <c r="Y20" s="2">
        <f>'[1]Group (1)'!Y18</f>
        <v>4242</v>
      </c>
      <c r="Z20" s="2">
        <f>'[1]Group (1)'!Z18</f>
        <v>4290</v>
      </c>
      <c r="AA20" s="2">
        <f>'[1]Group (1)'!AA18</f>
        <v>5348</v>
      </c>
      <c r="AB20" s="2">
        <f>'[1]Group (1)'!AB18</f>
        <v>5398</v>
      </c>
      <c r="AC20" s="2">
        <f>'[1]Group (1)'!AC18</f>
        <v>7928</v>
      </c>
      <c r="AD20" s="2">
        <f>'[1]Group (1)'!AD18</f>
        <v>7990</v>
      </c>
      <c r="AE20" s="2">
        <f>'[1]Group (1)'!AE18</f>
        <v>8108</v>
      </c>
      <c r="AF20" s="2">
        <f>'[1]Group (1)'!AF18</f>
        <v>8170</v>
      </c>
      <c r="AG20" s="2">
        <f>'[1]Group (1)'!AG18</f>
        <v>8194</v>
      </c>
      <c r="AH20" s="2">
        <f>'[1]Group (1)'!AH18</f>
        <v>8256</v>
      </c>
      <c r="AI20" s="2">
        <f>'[1]Group (1)'!AI18</f>
        <v>8318</v>
      </c>
      <c r="AJ20" s="2">
        <f>'[1]Group (1)'!AJ18</f>
        <v>8380</v>
      </c>
      <c r="AK20" s="2">
        <f>'[1]Group (1)'!AK18</f>
        <v>8442</v>
      </c>
      <c r="AL20" s="2">
        <f>'[1]Group (1)'!AL18</f>
        <v>8504</v>
      </c>
      <c r="AM20" s="2">
        <f>'[1]Group (1)'!AM18</f>
        <v>8566</v>
      </c>
      <c r="AN20" s="2">
        <f>'[1]Group (1)'!AN18</f>
        <v>8628</v>
      </c>
    </row>
    <row r="21" spans="1:40" x14ac:dyDescent="0.25">
      <c r="A21" s="2">
        <f>'[1]Group (1)'!$A19</f>
        <v>138</v>
      </c>
      <c r="B21" s="2">
        <f>'[1]Group (1)'!B19</f>
        <v>234</v>
      </c>
      <c r="C21" s="2">
        <f>'[1]Group (1)'!C19</f>
        <v>280</v>
      </c>
      <c r="D21" s="2">
        <f>'[1]Group (1)'!D19</f>
        <v>324</v>
      </c>
      <c r="E21" s="2">
        <f>'[1]Group (1)'!E19</f>
        <v>386</v>
      </c>
      <c r="F21" s="2">
        <f>'[1]Group (1)'!F19</f>
        <v>432</v>
      </c>
      <c r="G21" s="2">
        <f>'[1]Group (1)'!G19</f>
        <v>476</v>
      </c>
      <c r="H21" s="2">
        <f>'[1]Group (1)'!H19</f>
        <v>522</v>
      </c>
      <c r="I21" s="2">
        <f>'[1]Group (1)'!I19</f>
        <v>568</v>
      </c>
      <c r="J21" s="2">
        <f>'[1]Group (1)'!J19</f>
        <v>610</v>
      </c>
      <c r="K21" s="2">
        <f>'[1]Group (1)'!K19</f>
        <v>618</v>
      </c>
      <c r="L21" s="2">
        <f>'[1]Group (1)'!L19</f>
        <v>626</v>
      </c>
      <c r="M21" s="2">
        <f>'[1]Group (1)'!M19</f>
        <v>718</v>
      </c>
      <c r="N21" s="2">
        <f>'[1]Group (1)'!N19</f>
        <v>840</v>
      </c>
      <c r="O21" s="2">
        <f>'[1]Group (1)'!O19</f>
        <v>896</v>
      </c>
      <c r="P21" s="2">
        <f>'[1]Group (1)'!P19</f>
        <v>1156</v>
      </c>
      <c r="Q21" s="2">
        <f>'[1]Group (1)'!Q19</f>
        <v>1298</v>
      </c>
      <c r="R21" s="2">
        <f>'[1]Group (1)'!R19</f>
        <v>1360</v>
      </c>
      <c r="S21" s="2">
        <f>'[1]Group (1)'!S19</f>
        <v>1428</v>
      </c>
      <c r="T21" s="2">
        <f>'[1]Group (1)'!T19</f>
        <v>1488</v>
      </c>
      <c r="U21" s="2">
        <f>'[1]Group (1)'!U19</f>
        <v>1540</v>
      </c>
      <c r="V21" s="2">
        <f>'[1]Group (1)'!V19</f>
        <v>1664</v>
      </c>
      <c r="W21" s="2">
        <f>'[1]Group (1)'!W19</f>
        <v>1842</v>
      </c>
      <c r="X21" s="2">
        <f>'[1]Group (1)'!X19</f>
        <v>2376</v>
      </c>
      <c r="Y21" s="2">
        <f>'[1]Group (1)'!Y19</f>
        <v>4242</v>
      </c>
      <c r="Z21" s="2">
        <f>'[1]Group (1)'!Z19</f>
        <v>4292</v>
      </c>
      <c r="AA21" s="2">
        <f>'[1]Group (1)'!AA19</f>
        <v>5348</v>
      </c>
      <c r="AB21" s="2">
        <f>'[1]Group (1)'!AB19</f>
        <v>5398</v>
      </c>
      <c r="AC21" s="2">
        <f>'[1]Group (1)'!AC19</f>
        <v>7928</v>
      </c>
      <c r="AD21" s="2">
        <f>'[1]Group (1)'!AD19</f>
        <v>7990</v>
      </c>
      <c r="AE21" s="2">
        <f>'[1]Group (1)'!AE19</f>
        <v>8108</v>
      </c>
      <c r="AF21" s="2">
        <f>'[1]Group (1)'!AF19</f>
        <v>8172</v>
      </c>
      <c r="AG21" s="2">
        <f>'[1]Group (1)'!AG19</f>
        <v>8194</v>
      </c>
      <c r="AH21" s="2">
        <f>'[1]Group (1)'!AH19</f>
        <v>8256</v>
      </c>
      <c r="AI21" s="2">
        <f>'[1]Group (1)'!AI19</f>
        <v>8318</v>
      </c>
      <c r="AJ21" s="2">
        <f>'[1]Group (1)'!AJ19</f>
        <v>8380</v>
      </c>
      <c r="AK21" s="2">
        <f>'[1]Group (1)'!AK19</f>
        <v>8442</v>
      </c>
      <c r="AL21" s="2">
        <f>'[1]Group (1)'!AL19</f>
        <v>8504</v>
      </c>
      <c r="AM21" s="2">
        <f>'[1]Group (1)'!AM19</f>
        <v>8566</v>
      </c>
      <c r="AN21" s="2">
        <f>'[1]Group (1)'!AN19</f>
        <v>8628</v>
      </c>
    </row>
    <row r="22" spans="1:40" x14ac:dyDescent="0.25">
      <c r="A22" s="2">
        <f>'[1]Group (1)'!$A20</f>
        <v>144</v>
      </c>
      <c r="B22" s="2">
        <f>'[1]Group (1)'!B20</f>
        <v>240</v>
      </c>
      <c r="C22" s="2">
        <f>'[1]Group (1)'!C20</f>
        <v>288</v>
      </c>
      <c r="D22" s="2">
        <f>'[1]Group (1)'!D20</f>
        <v>334</v>
      </c>
      <c r="E22" s="2">
        <f>'[1]Group (1)'!E20</f>
        <v>398</v>
      </c>
      <c r="F22" s="2">
        <f>'[1]Group (1)'!F20</f>
        <v>444</v>
      </c>
      <c r="G22" s="2">
        <f>'[1]Group (1)'!G20</f>
        <v>492</v>
      </c>
      <c r="H22" s="2">
        <f>'[1]Group (1)'!H20</f>
        <v>538</v>
      </c>
      <c r="I22" s="2">
        <f>'[1]Group (1)'!I20</f>
        <v>610</v>
      </c>
      <c r="J22" s="2">
        <f>'[1]Group (1)'!J20</f>
        <v>628</v>
      </c>
      <c r="K22" s="2">
        <f>'[1]Group (1)'!K20</f>
        <v>636</v>
      </c>
      <c r="L22" s="2">
        <f>'[1]Group (1)'!L20</f>
        <v>644</v>
      </c>
      <c r="M22" s="2">
        <f>'[1]Group (1)'!M20</f>
        <v>736</v>
      </c>
      <c r="N22" s="2">
        <f>'[1]Group (1)'!N20</f>
        <v>848</v>
      </c>
      <c r="O22" s="2">
        <f>'[1]Group (1)'!O20</f>
        <v>956</v>
      </c>
      <c r="P22" s="2">
        <f>'[1]Group (1)'!P20</f>
        <v>1214</v>
      </c>
      <c r="Q22" s="2">
        <f>'[1]Group (1)'!Q20</f>
        <v>1360</v>
      </c>
      <c r="R22" s="2">
        <f>'[1]Group (1)'!R20</f>
        <v>1424</v>
      </c>
      <c r="S22" s="2">
        <f>'[1]Group (1)'!S20</f>
        <v>1494</v>
      </c>
      <c r="T22" s="2">
        <f>'[1]Group (1)'!T20</f>
        <v>1558</v>
      </c>
      <c r="U22" s="2">
        <f>'[1]Group (1)'!U20</f>
        <v>1676</v>
      </c>
      <c r="V22" s="2">
        <f>'[1]Group (1)'!V20</f>
        <v>1740</v>
      </c>
      <c r="W22" s="2">
        <f>'[1]Group (1)'!W20</f>
        <v>1922</v>
      </c>
      <c r="X22" s="2">
        <f>'[1]Group (1)'!X20</f>
        <v>2376</v>
      </c>
      <c r="Y22" s="2">
        <f>'[1]Group (1)'!Y20</f>
        <v>4242</v>
      </c>
      <c r="Z22" s="2">
        <f>'[1]Group (1)'!Z20</f>
        <v>4292</v>
      </c>
      <c r="AA22" s="2">
        <f>'[1]Group (1)'!AA20</f>
        <v>5350</v>
      </c>
      <c r="AB22" s="2">
        <f>'[1]Group (1)'!AB20</f>
        <v>5398</v>
      </c>
      <c r="AC22" s="2">
        <f>'[1]Group (1)'!AC20</f>
        <v>7928</v>
      </c>
      <c r="AD22" s="2">
        <f>'[1]Group (1)'!AD20</f>
        <v>7990</v>
      </c>
      <c r="AE22" s="2">
        <f>'[1]Group (1)'!AE20</f>
        <v>8108</v>
      </c>
      <c r="AF22" s="2">
        <f>'[1]Group (1)'!AF20</f>
        <v>8172</v>
      </c>
      <c r="AG22" s="2">
        <f>'[1]Group (1)'!AG20</f>
        <v>8194</v>
      </c>
      <c r="AH22" s="2">
        <f>'[1]Group (1)'!AH20</f>
        <v>8256</v>
      </c>
      <c r="AI22" s="2">
        <f>'[1]Group (1)'!AI20</f>
        <v>8318</v>
      </c>
      <c r="AJ22" s="2">
        <f>'[1]Group (1)'!AJ20</f>
        <v>8380</v>
      </c>
      <c r="AK22" s="2">
        <f>'[1]Group (1)'!AK20</f>
        <v>8442</v>
      </c>
      <c r="AL22" s="2">
        <f>'[1]Group (1)'!AL20</f>
        <v>8504</v>
      </c>
      <c r="AM22" s="2">
        <f>'[1]Group (1)'!AM20</f>
        <v>8566</v>
      </c>
      <c r="AN22" s="2">
        <f>'[1]Group (1)'!AN20</f>
        <v>8628</v>
      </c>
    </row>
    <row r="23" spans="1:40" x14ac:dyDescent="0.25">
      <c r="A23" s="2">
        <f>'[1]Group (1)'!$A21</f>
        <v>150</v>
      </c>
      <c r="B23" s="2">
        <f>'[1]Group (1)'!B21</f>
        <v>264</v>
      </c>
      <c r="C23" s="2">
        <f>'[1]Group (1)'!C21</f>
        <v>312</v>
      </c>
      <c r="D23" s="2">
        <f>'[1]Group (1)'!D21</f>
        <v>362</v>
      </c>
      <c r="E23" s="2">
        <f>'[1]Group (1)'!E21</f>
        <v>442</v>
      </c>
      <c r="F23" s="2">
        <f>'[1]Group (1)'!F21</f>
        <v>490</v>
      </c>
      <c r="G23" s="2">
        <f>'[1]Group (1)'!G21</f>
        <v>540</v>
      </c>
      <c r="H23" s="2">
        <f>'[1]Group (1)'!H21</f>
        <v>588</v>
      </c>
      <c r="I23" s="2">
        <f>'[1]Group (1)'!I21</f>
        <v>664</v>
      </c>
      <c r="J23" s="2">
        <f>'[1]Group (1)'!J21</f>
        <v>682</v>
      </c>
      <c r="K23" s="2">
        <f>'[1]Group (1)'!K21</f>
        <v>690</v>
      </c>
      <c r="L23" s="2">
        <f>'[1]Group (1)'!L21</f>
        <v>698</v>
      </c>
      <c r="M23" s="2">
        <f>'[1]Group (1)'!M21</f>
        <v>806</v>
      </c>
      <c r="N23" s="2">
        <f>'[1]Group (1)'!N21</f>
        <v>906</v>
      </c>
      <c r="O23" s="2">
        <f>'[1]Group (1)'!O21</f>
        <v>1008</v>
      </c>
      <c r="P23" s="2">
        <f>'[1]Group (1)'!P21</f>
        <v>1266</v>
      </c>
      <c r="Q23" s="2">
        <f>'[1]Group (1)'!Q21</f>
        <v>1412</v>
      </c>
      <c r="R23" s="2">
        <f>'[1]Group (1)'!R21</f>
        <v>1476</v>
      </c>
      <c r="S23" s="2">
        <f>'[1]Group (1)'!S21</f>
        <v>1564</v>
      </c>
      <c r="T23" s="2">
        <f>'[1]Group (1)'!T21</f>
        <v>1690</v>
      </c>
      <c r="U23" s="2">
        <f>'[1]Group (1)'!U21</f>
        <v>1746</v>
      </c>
      <c r="V23" s="2">
        <f>'[1]Group (1)'!V21</f>
        <v>1810</v>
      </c>
      <c r="W23" s="2">
        <f>'[1]Group (1)'!W21</f>
        <v>1922</v>
      </c>
      <c r="X23" s="2">
        <f>'[1]Group (1)'!X21</f>
        <v>2378</v>
      </c>
      <c r="Y23" s="2">
        <f>'[1]Group (1)'!Y21</f>
        <v>4244</v>
      </c>
      <c r="Z23" s="2">
        <f>'[1]Group (1)'!Z21</f>
        <v>4292</v>
      </c>
      <c r="AA23" s="2">
        <f>'[1]Group (1)'!AA21</f>
        <v>5350</v>
      </c>
      <c r="AB23" s="2">
        <f>'[1]Group (1)'!AB21</f>
        <v>5398</v>
      </c>
      <c r="AC23" s="2">
        <f>'[1]Group (1)'!AC21</f>
        <v>7930</v>
      </c>
      <c r="AD23" s="2">
        <f>'[1]Group (1)'!AD21</f>
        <v>7990</v>
      </c>
      <c r="AE23" s="2">
        <f>'[1]Group (1)'!AE21</f>
        <v>8110</v>
      </c>
      <c r="AF23" s="2">
        <f>'[1]Group (1)'!AF21</f>
        <v>8172</v>
      </c>
      <c r="AG23" s="2">
        <f>'[1]Group (1)'!AG21</f>
        <v>8194</v>
      </c>
      <c r="AH23" s="2">
        <f>'[1]Group (1)'!AH21</f>
        <v>8258</v>
      </c>
      <c r="AI23" s="2">
        <f>'[1]Group (1)'!AI21</f>
        <v>8322</v>
      </c>
      <c r="AJ23" s="2">
        <f>'[1]Group (1)'!AJ21</f>
        <v>8386</v>
      </c>
      <c r="AK23" s="2">
        <f>'[1]Group (1)'!AK21</f>
        <v>8450</v>
      </c>
      <c r="AL23" s="2">
        <f>'[1]Group (1)'!AL21</f>
        <v>8514</v>
      </c>
      <c r="AM23" s="2">
        <f>'[1]Group (1)'!AM21</f>
        <v>8578</v>
      </c>
      <c r="AN23" s="2">
        <f>'[1]Group (1)'!AN21</f>
        <v>8642</v>
      </c>
    </row>
    <row r="24" spans="1:40" x14ac:dyDescent="0.25">
      <c r="A24" s="2">
        <f>'[1]Group (1)'!$A22</f>
        <v>156</v>
      </c>
      <c r="B24" s="2">
        <f>'[1]Group (1)'!B22</f>
        <v>270</v>
      </c>
      <c r="C24" s="2">
        <f>'[1]Group (1)'!C22</f>
        <v>322</v>
      </c>
      <c r="D24" s="2">
        <f>'[1]Group (1)'!D22</f>
        <v>372</v>
      </c>
      <c r="E24" s="2">
        <f>'[1]Group (1)'!E22</f>
        <v>454</v>
      </c>
      <c r="F24" s="2">
        <f>'[1]Group (1)'!F22</f>
        <v>504</v>
      </c>
      <c r="G24" s="2">
        <f>'[1]Group (1)'!G22</f>
        <v>554</v>
      </c>
      <c r="H24" s="2">
        <f>'[1]Group (1)'!H22</f>
        <v>604</v>
      </c>
      <c r="I24" s="2">
        <f>'[1]Group (1)'!I22</f>
        <v>680</v>
      </c>
      <c r="J24" s="2">
        <f>'[1]Group (1)'!J22</f>
        <v>700</v>
      </c>
      <c r="K24" s="2">
        <f>'[1]Group (1)'!K22</f>
        <v>708</v>
      </c>
      <c r="L24" s="2">
        <f>'[1]Group (1)'!L22</f>
        <v>716</v>
      </c>
      <c r="M24" s="2">
        <f>'[1]Group (1)'!M22</f>
        <v>824</v>
      </c>
      <c r="N24" s="2">
        <f>'[1]Group (1)'!N22</f>
        <v>914</v>
      </c>
      <c r="O24" s="2">
        <f>'[1]Group (1)'!O22</f>
        <v>1008</v>
      </c>
      <c r="P24" s="2">
        <f>'[1]Group (1)'!P22</f>
        <v>1266</v>
      </c>
      <c r="Q24" s="2">
        <f>'[1]Group (1)'!Q22</f>
        <v>1412</v>
      </c>
      <c r="R24" s="2">
        <f>'[1]Group (1)'!R22</f>
        <v>1476</v>
      </c>
      <c r="S24" s="2">
        <f>'[1]Group (1)'!S22</f>
        <v>1564</v>
      </c>
      <c r="T24" s="2">
        <f>'[1]Group (1)'!T22</f>
        <v>1690</v>
      </c>
      <c r="U24" s="2">
        <f>'[1]Group (1)'!U22</f>
        <v>1746</v>
      </c>
      <c r="V24" s="2">
        <f>'[1]Group (1)'!V22</f>
        <v>1810</v>
      </c>
      <c r="W24" s="2">
        <f>'[1]Group (1)'!W22</f>
        <v>2328</v>
      </c>
      <c r="X24" s="2">
        <f>'[1]Group (1)'!X22</f>
        <v>2378</v>
      </c>
      <c r="Y24" s="2">
        <f>'[1]Group (1)'!Y22</f>
        <v>4244</v>
      </c>
      <c r="Z24" s="2">
        <f>'[1]Group (1)'!Z22</f>
        <v>4292</v>
      </c>
      <c r="AA24" s="2">
        <f>'[1]Group (1)'!AA22</f>
        <v>5364</v>
      </c>
      <c r="AB24" s="2">
        <f>'[1]Group (1)'!AB22</f>
        <v>5414</v>
      </c>
      <c r="AC24" s="2">
        <f>'[1]Group (1)'!AC22</f>
        <v>7944</v>
      </c>
      <c r="AD24" s="2">
        <f>'[1]Group (1)'!AD22</f>
        <v>8006</v>
      </c>
      <c r="AE24" s="2">
        <f>'[1]Group (1)'!AE22</f>
        <v>8126</v>
      </c>
      <c r="AF24" s="2">
        <f>'[1]Group (1)'!AF22</f>
        <v>8188</v>
      </c>
      <c r="AG24" s="2">
        <f>'[1]Group (1)'!AG22</f>
        <v>8212</v>
      </c>
      <c r="AH24" s="2">
        <f>'[1]Group (1)'!AH22</f>
        <v>8276</v>
      </c>
      <c r="AI24" s="2">
        <f>'[1]Group (1)'!AI22</f>
        <v>8340</v>
      </c>
      <c r="AJ24" s="2">
        <f>'[1]Group (1)'!AJ22</f>
        <v>8404</v>
      </c>
      <c r="AK24" s="2">
        <f>'[1]Group (1)'!AK22</f>
        <v>8468</v>
      </c>
      <c r="AL24" s="2">
        <f>'[1]Group (1)'!AL22</f>
        <v>8532</v>
      </c>
      <c r="AM24" s="2">
        <f>'[1]Group (1)'!AM22</f>
        <v>8596</v>
      </c>
      <c r="AN24" s="2">
        <f>'[1]Group (1)'!AN22</f>
        <v>8660</v>
      </c>
    </row>
    <row r="25" spans="1:40" x14ac:dyDescent="0.25">
      <c r="A25" s="2">
        <f>'[1]Group (1)'!$A23</f>
        <v>162</v>
      </c>
      <c r="B25" s="2">
        <f>'[1]Group (1)'!B23</f>
        <v>278</v>
      </c>
      <c r="C25" s="2">
        <f>'[1]Group (1)'!C23</f>
        <v>330</v>
      </c>
      <c r="D25" s="2">
        <f>'[1]Group (1)'!D23</f>
        <v>382</v>
      </c>
      <c r="E25" s="2">
        <f>'[1]Group (1)'!E23</f>
        <v>464</v>
      </c>
      <c r="F25" s="2">
        <f>'[1]Group (1)'!F23</f>
        <v>516</v>
      </c>
      <c r="G25" s="2">
        <f>'[1]Group (1)'!G23</f>
        <v>568</v>
      </c>
      <c r="H25" s="2">
        <f>'[1]Group (1)'!H23</f>
        <v>620</v>
      </c>
      <c r="I25" s="2">
        <f>'[1]Group (1)'!I23</f>
        <v>698</v>
      </c>
      <c r="J25" s="2">
        <f>'[1]Group (1)'!J23</f>
        <v>718</v>
      </c>
      <c r="K25" s="2">
        <f>'[1]Group (1)'!K23</f>
        <v>726</v>
      </c>
      <c r="L25" s="2">
        <f>'[1]Group (1)'!L23</f>
        <v>734</v>
      </c>
      <c r="M25" s="2">
        <f>'[1]Group (1)'!M23</f>
        <v>842</v>
      </c>
      <c r="N25" s="2">
        <f>'[1]Group (1)'!N23</f>
        <v>920</v>
      </c>
      <c r="O25" s="2">
        <f>'[1]Group (1)'!O23</f>
        <v>1010</v>
      </c>
      <c r="P25" s="2">
        <f>'[1]Group (1)'!P23</f>
        <v>1266</v>
      </c>
      <c r="Q25" s="2">
        <f>'[1]Group (1)'!Q23</f>
        <v>1412</v>
      </c>
      <c r="R25" s="2">
        <f>'[1]Group (1)'!R23</f>
        <v>1478</v>
      </c>
      <c r="S25" s="2">
        <f>'[1]Group (1)'!S23</f>
        <v>1626</v>
      </c>
      <c r="T25" s="2">
        <f>'[1]Group (1)'!T23</f>
        <v>1690</v>
      </c>
      <c r="U25" s="2">
        <f>'[1]Group (1)'!U23</f>
        <v>1746</v>
      </c>
      <c r="V25" s="2">
        <f>'[1]Group (1)'!V23</f>
        <v>1812</v>
      </c>
      <c r="W25" s="2">
        <f>'[1]Group (1)'!W23</f>
        <v>2330</v>
      </c>
      <c r="X25" s="2">
        <f>'[1]Group (1)'!X23</f>
        <v>2378</v>
      </c>
      <c r="Y25" s="2">
        <f>'[1]Group (1)'!Y23</f>
        <v>4258</v>
      </c>
      <c r="Z25" s="2">
        <f>'[1]Group (1)'!Z23</f>
        <v>4306</v>
      </c>
      <c r="AA25" s="2">
        <f>'[1]Group (1)'!AA23</f>
        <v>5386</v>
      </c>
      <c r="AB25" s="2">
        <f>'[1]Group (1)'!AB23</f>
        <v>5436</v>
      </c>
      <c r="AC25" s="2">
        <f>'[1]Group (1)'!AC23</f>
        <v>7968</v>
      </c>
      <c r="AD25" s="2">
        <f>'[1]Group (1)'!AD23</f>
        <v>8030</v>
      </c>
      <c r="AE25" s="2">
        <f>'[1]Group (1)'!AE23</f>
        <v>8150</v>
      </c>
      <c r="AF25" s="2">
        <f>'[1]Group (1)'!AF23</f>
        <v>8214</v>
      </c>
      <c r="AG25" s="2">
        <f>'[1]Group (1)'!AG23</f>
        <v>8238</v>
      </c>
      <c r="AH25" s="2">
        <f>'[1]Group (1)'!AH23</f>
        <v>8302</v>
      </c>
      <c r="AI25" s="2">
        <f>'[1]Group (1)'!AI23</f>
        <v>8366</v>
      </c>
      <c r="AJ25" s="2">
        <f>'[1]Group (1)'!AJ23</f>
        <v>8430</v>
      </c>
      <c r="AK25" s="2">
        <f>'[1]Group (1)'!AK23</f>
        <v>8494</v>
      </c>
      <c r="AL25" s="2">
        <f>'[1]Group (1)'!AL23</f>
        <v>8558</v>
      </c>
      <c r="AM25" s="2">
        <f>'[1]Group (1)'!AM23</f>
        <v>8622</v>
      </c>
      <c r="AN25" s="2">
        <f>'[1]Group (1)'!AN23</f>
        <v>8686</v>
      </c>
    </row>
    <row r="26" spans="1:40" x14ac:dyDescent="0.25">
      <c r="A26" s="2">
        <f>'[1]Group (1)'!$A24</f>
        <v>168</v>
      </c>
      <c r="B26" s="2">
        <f>'[1]Group (1)'!B24</f>
        <v>284</v>
      </c>
      <c r="C26" s="2">
        <f>'[1]Group (1)'!C24</f>
        <v>338</v>
      </c>
      <c r="D26" s="2">
        <f>'[1]Group (1)'!D24</f>
        <v>392</v>
      </c>
      <c r="E26" s="2">
        <f>'[1]Group (1)'!E24</f>
        <v>476</v>
      </c>
      <c r="F26" s="2">
        <f>'[1]Group (1)'!F24</f>
        <v>530</v>
      </c>
      <c r="G26" s="2">
        <f>'[1]Group (1)'!G24</f>
        <v>584</v>
      </c>
      <c r="H26" s="2">
        <f>'[1]Group (1)'!H24</f>
        <v>636</v>
      </c>
      <c r="I26" s="2">
        <f>'[1]Group (1)'!I24</f>
        <v>716</v>
      </c>
      <c r="J26" s="2">
        <f>'[1]Group (1)'!J24</f>
        <v>736</v>
      </c>
      <c r="K26" s="2">
        <f>'[1]Group (1)'!K24</f>
        <v>744</v>
      </c>
      <c r="L26" s="2">
        <f>'[1]Group (1)'!L24</f>
        <v>752</v>
      </c>
      <c r="M26" s="2">
        <f>'[1]Group (1)'!M24</f>
        <v>860</v>
      </c>
      <c r="N26" s="2">
        <f>'[1]Group (1)'!N24</f>
        <v>928</v>
      </c>
      <c r="O26" s="2">
        <f>'[1]Group (1)'!O24</f>
        <v>1212</v>
      </c>
      <c r="P26" s="2">
        <f>'[1]Group (1)'!P24</f>
        <v>1268</v>
      </c>
      <c r="Q26" s="2">
        <f>'[1]Group (1)'!Q24</f>
        <v>1412</v>
      </c>
      <c r="R26" s="2">
        <f>'[1]Group (1)'!R24</f>
        <v>1540</v>
      </c>
      <c r="S26" s="2">
        <f>'[1]Group (1)'!S24</f>
        <v>1626</v>
      </c>
      <c r="T26" s="2">
        <f>'[1]Group (1)'!T24</f>
        <v>1692</v>
      </c>
      <c r="U26" s="2">
        <f>'[1]Group (1)'!U24</f>
        <v>1746</v>
      </c>
      <c r="V26" s="2">
        <f>'[1]Group (1)'!V24</f>
        <v>1812</v>
      </c>
      <c r="W26" s="2">
        <f>'[1]Group (1)'!W24</f>
        <v>2346</v>
      </c>
      <c r="X26" s="2">
        <f>'[1]Group (1)'!X24</f>
        <v>2394</v>
      </c>
      <c r="Y26" s="2">
        <f>'[1]Group (1)'!Y24</f>
        <v>4278</v>
      </c>
      <c r="Z26" s="2">
        <f>'[1]Group (1)'!Z24</f>
        <v>4328</v>
      </c>
      <c r="AA26" s="2">
        <f>'[1]Group (1)'!AA24</f>
        <v>5418</v>
      </c>
      <c r="AB26" s="2">
        <f>'[1]Group (1)'!AB24</f>
        <v>5468</v>
      </c>
      <c r="AC26" s="2">
        <f>'[1]Group (1)'!AC24</f>
        <v>8002</v>
      </c>
      <c r="AD26" s="2">
        <f>'[1]Group (1)'!AD24</f>
        <v>8064</v>
      </c>
      <c r="AE26" s="2">
        <f>'[1]Group (1)'!AE24</f>
        <v>8186</v>
      </c>
      <c r="AF26" s="2">
        <f>'[1]Group (1)'!AF24</f>
        <v>8250</v>
      </c>
      <c r="AG26" s="2">
        <f>'[1]Group (1)'!AG24</f>
        <v>8276</v>
      </c>
      <c r="AH26" s="2">
        <f>'[1]Group (1)'!AH24</f>
        <v>8340</v>
      </c>
      <c r="AI26" s="2">
        <f>'[1]Group (1)'!AI24</f>
        <v>8404</v>
      </c>
      <c r="AJ26" s="2">
        <f>'[1]Group (1)'!AJ24</f>
        <v>8468</v>
      </c>
      <c r="AK26" s="2">
        <f>'[1]Group (1)'!AK24</f>
        <v>8532</v>
      </c>
      <c r="AL26" s="2">
        <f>'[1]Group (1)'!AL24</f>
        <v>8596</v>
      </c>
      <c r="AM26" s="2">
        <f>'[1]Group (1)'!AM24</f>
        <v>8660</v>
      </c>
      <c r="AN26" s="2">
        <f>'[1]Group (1)'!AN24</f>
        <v>8724</v>
      </c>
    </row>
    <row r="27" spans="1:40" x14ac:dyDescent="0.25">
      <c r="A27" s="2">
        <f>'[1]Group (1)'!$A25</f>
        <v>174</v>
      </c>
      <c r="B27" s="2">
        <f>'[1]Group (1)'!B25</f>
        <v>322</v>
      </c>
      <c r="C27" s="2">
        <f>'[1]Group (1)'!C25</f>
        <v>378</v>
      </c>
      <c r="D27" s="2">
        <f>'[1]Group (1)'!D25</f>
        <v>432</v>
      </c>
      <c r="E27" s="2">
        <f>'[1]Group (1)'!E25</f>
        <v>550</v>
      </c>
      <c r="F27" s="2">
        <f>'[1]Group (1)'!F25</f>
        <v>606</v>
      </c>
      <c r="G27" s="2">
        <f>'[1]Group (1)'!G25</f>
        <v>660</v>
      </c>
      <c r="H27" s="2">
        <f>'[1]Group (1)'!H25</f>
        <v>716</v>
      </c>
      <c r="I27" s="2">
        <f>'[1]Group (1)'!I25</f>
        <v>796</v>
      </c>
      <c r="J27" s="2">
        <f>'[1]Group (1)'!J25</f>
        <v>816</v>
      </c>
      <c r="K27" s="2">
        <f>'[1]Group (1)'!K25</f>
        <v>824</v>
      </c>
      <c r="L27" s="2">
        <f>'[1]Group (1)'!L25</f>
        <v>900</v>
      </c>
      <c r="M27" s="2">
        <f>'[1]Group (1)'!M25</f>
        <v>972</v>
      </c>
      <c r="N27" s="2">
        <f>'[1]Group (1)'!N25</f>
        <v>1034</v>
      </c>
      <c r="O27" s="2">
        <f>'[1]Group (1)'!O25</f>
        <v>1318</v>
      </c>
      <c r="P27" s="2">
        <f>'[1]Group (1)'!P25</f>
        <v>1376</v>
      </c>
      <c r="Q27" s="2">
        <f>'[1]Group (1)'!Q25</f>
        <v>1522</v>
      </c>
      <c r="R27" s="2">
        <f>'[1]Group (1)'!R25</f>
        <v>1650</v>
      </c>
      <c r="S27" s="2">
        <f>'[1]Group (1)'!S25</f>
        <v>1768</v>
      </c>
      <c r="T27" s="2">
        <f>'[1]Group (1)'!T25</f>
        <v>1834</v>
      </c>
      <c r="U27" s="2">
        <f>'[1]Group (1)'!U25</f>
        <v>1890</v>
      </c>
      <c r="V27" s="2">
        <f>'[1]Group (1)'!V25</f>
        <v>1956</v>
      </c>
      <c r="W27" s="2">
        <f>'[1]Group (1)'!W25</f>
        <v>2552</v>
      </c>
      <c r="X27" s="2">
        <f>'[1]Group (1)'!X25</f>
        <v>3844</v>
      </c>
      <c r="Y27" s="2">
        <f>'[1]Group (1)'!Y25</f>
        <v>4494</v>
      </c>
      <c r="Z27" s="2">
        <f>'[1]Group (1)'!Z25</f>
        <v>4546</v>
      </c>
      <c r="AA27" s="2">
        <f>'[1]Group (1)'!AA25</f>
        <v>5452</v>
      </c>
      <c r="AB27" s="2">
        <f>'[1]Group (1)'!AB25</f>
        <v>5504</v>
      </c>
      <c r="AC27" s="2">
        <f>'[1]Group (1)'!AC25</f>
        <v>8038</v>
      </c>
      <c r="AD27" s="2">
        <f>'[1]Group (1)'!AD25</f>
        <v>8104</v>
      </c>
      <c r="AE27" s="2">
        <f>'[1]Group (1)'!AE25</f>
        <v>8226</v>
      </c>
      <c r="AF27" s="2">
        <f>'[1]Group (1)'!AF25</f>
        <v>8292</v>
      </c>
      <c r="AG27" s="2">
        <f>'[1]Group (1)'!AG25</f>
        <v>8318</v>
      </c>
      <c r="AH27" s="2">
        <f>'[1]Group (1)'!AH25</f>
        <v>8384</v>
      </c>
      <c r="AI27" s="2">
        <f>'[1]Group (1)'!AI25</f>
        <v>8450</v>
      </c>
      <c r="AJ27" s="2">
        <f>'[1]Group (1)'!AJ25</f>
        <v>8516</v>
      </c>
      <c r="AK27" s="2">
        <f>'[1]Group (1)'!AK25</f>
        <v>8582</v>
      </c>
      <c r="AL27" s="2">
        <f>'[1]Group (1)'!AL25</f>
        <v>8648</v>
      </c>
      <c r="AM27" s="2">
        <f>'[1]Group (1)'!AM25</f>
        <v>8714</v>
      </c>
      <c r="AN27" s="2">
        <f>'[1]Group (1)'!AN25</f>
        <v>8780</v>
      </c>
    </row>
    <row r="28" spans="1:40" x14ac:dyDescent="0.25">
      <c r="A28" s="2">
        <f>'[1]Group (1)'!$A26</f>
        <v>180</v>
      </c>
      <c r="B28" s="2">
        <f>'[1]Group (1)'!B26</f>
        <v>328</v>
      </c>
      <c r="C28" s="2">
        <f>'[1]Group (1)'!C26</f>
        <v>384</v>
      </c>
      <c r="D28" s="2">
        <f>'[1]Group (1)'!D26</f>
        <v>442</v>
      </c>
      <c r="E28" s="2">
        <f>'[1]Group (1)'!E26</f>
        <v>562</v>
      </c>
      <c r="F28" s="2">
        <f>'[1]Group (1)'!F26</f>
        <v>618</v>
      </c>
      <c r="G28" s="2">
        <f>'[1]Group (1)'!G26</f>
        <v>674</v>
      </c>
      <c r="H28" s="2">
        <f>'[1]Group (1)'!H26</f>
        <v>732</v>
      </c>
      <c r="I28" s="2">
        <f>'[1]Group (1)'!I26</f>
        <v>814</v>
      </c>
      <c r="J28" s="2">
        <f>'[1]Group (1)'!J26</f>
        <v>834</v>
      </c>
      <c r="K28" s="2">
        <f>'[1]Group (1)'!K26</f>
        <v>842</v>
      </c>
      <c r="L28" s="2">
        <f>'[1]Group (1)'!L26</f>
        <v>916</v>
      </c>
      <c r="M28" s="2">
        <f>'[1]Group (1)'!M26</f>
        <v>990</v>
      </c>
      <c r="N28" s="2">
        <f>'[1]Group (1)'!N26</f>
        <v>1054</v>
      </c>
      <c r="O28" s="2">
        <f>'[1]Group (1)'!O26</f>
        <v>1332</v>
      </c>
      <c r="P28" s="2">
        <f>'[1]Group (1)'!P26</f>
        <v>1390</v>
      </c>
      <c r="Q28" s="2">
        <f>'[1]Group (1)'!Q26</f>
        <v>1598</v>
      </c>
      <c r="R28" s="2">
        <f>'[1]Group (1)'!R26</f>
        <v>1664</v>
      </c>
      <c r="S28" s="2">
        <f>'[1]Group (1)'!S26</f>
        <v>1784</v>
      </c>
      <c r="T28" s="2">
        <f>'[1]Group (1)'!T26</f>
        <v>1850</v>
      </c>
      <c r="U28" s="2">
        <f>'[1]Group (1)'!U26</f>
        <v>1908</v>
      </c>
      <c r="V28" s="2">
        <f>'[1]Group (1)'!V26</f>
        <v>1974</v>
      </c>
      <c r="W28" s="2">
        <f>'[1]Group (1)'!W26</f>
        <v>2580</v>
      </c>
      <c r="X28" s="2">
        <f>'[1]Group (1)'!X26</f>
        <v>4716</v>
      </c>
      <c r="Y28" s="2">
        <f>'[1]Group (1)'!Y26</f>
        <v>5390</v>
      </c>
      <c r="Z28" s="2">
        <f>'[1]Group (1)'!Z26</f>
        <v>5444</v>
      </c>
      <c r="AA28" s="2">
        <f>'[1]Group (1)'!AA26</f>
        <v>5486</v>
      </c>
      <c r="AB28" s="2">
        <f>'[1]Group (1)'!AB26</f>
        <v>5540</v>
      </c>
      <c r="AC28" s="2">
        <f>'[1]Group (1)'!AC26</f>
        <v>8122</v>
      </c>
      <c r="AD28" s="2">
        <f>'[1]Group (1)'!AD26</f>
        <v>8190</v>
      </c>
      <c r="AE28" s="2">
        <f>'[1]Group (1)'!AE26</f>
        <v>8264</v>
      </c>
      <c r="AF28" s="2">
        <f>'[1]Group (1)'!AF26</f>
        <v>8332</v>
      </c>
      <c r="AG28" s="2">
        <f>'[1]Group (1)'!AG26</f>
        <v>8358</v>
      </c>
      <c r="AH28" s="2">
        <f>'[1]Group (1)'!AH26</f>
        <v>8426</v>
      </c>
      <c r="AI28" s="2">
        <f>'[1]Group (1)'!AI26</f>
        <v>8494</v>
      </c>
      <c r="AJ28" s="2">
        <f>'[1]Group (1)'!AJ26</f>
        <v>8562</v>
      </c>
      <c r="AK28" s="2">
        <f>'[1]Group (1)'!AK26</f>
        <v>8630</v>
      </c>
      <c r="AL28" s="2">
        <f>'[1]Group (1)'!AL26</f>
        <v>8698</v>
      </c>
      <c r="AM28" s="2">
        <f>'[1]Group (1)'!AM26</f>
        <v>8766</v>
      </c>
      <c r="AN28" s="2">
        <f>'[1]Group (1)'!AN26</f>
        <v>8834</v>
      </c>
    </row>
    <row r="29" spans="1:40" x14ac:dyDescent="0.25">
      <c r="A29" s="2">
        <f>'[1]Group (1)'!$A27</f>
        <v>186</v>
      </c>
      <c r="B29" s="2">
        <f>'[1]Group (1)'!B27</f>
        <v>334</v>
      </c>
      <c r="C29" s="2">
        <f>'[1]Group (1)'!C27</f>
        <v>394</v>
      </c>
      <c r="D29" s="2">
        <f>'[1]Group (1)'!D27</f>
        <v>452</v>
      </c>
      <c r="E29" s="2">
        <f>'[1]Group (1)'!E27</f>
        <v>572</v>
      </c>
      <c r="F29" s="2">
        <f>'[1]Group (1)'!F27</f>
        <v>630</v>
      </c>
      <c r="G29" s="2">
        <f>'[1]Group (1)'!G27</f>
        <v>690</v>
      </c>
      <c r="H29" s="2">
        <f>'[1]Group (1)'!H27</f>
        <v>748</v>
      </c>
      <c r="I29" s="2">
        <f>'[1]Group (1)'!I27</f>
        <v>832</v>
      </c>
      <c r="J29" s="2">
        <f>'[1]Group (1)'!J27</f>
        <v>852</v>
      </c>
      <c r="K29" s="2">
        <f>'[1]Group (1)'!K27</f>
        <v>860</v>
      </c>
      <c r="L29" s="2">
        <f>'[1]Group (1)'!L27</f>
        <v>934</v>
      </c>
      <c r="M29" s="2">
        <f>'[1]Group (1)'!M27</f>
        <v>1008</v>
      </c>
      <c r="N29" s="2">
        <f>'[1]Group (1)'!N27</f>
        <v>1114</v>
      </c>
      <c r="O29" s="2">
        <f>'[1]Group (1)'!O27</f>
        <v>1354</v>
      </c>
      <c r="P29" s="2">
        <f>'[1]Group (1)'!P27</f>
        <v>1412</v>
      </c>
      <c r="Q29" s="2">
        <f>'[1]Group (1)'!Q27</f>
        <v>1622</v>
      </c>
      <c r="R29" s="2">
        <f>'[1]Group (1)'!R27</f>
        <v>1690</v>
      </c>
      <c r="S29" s="2">
        <f>'[1]Group (1)'!S27</f>
        <v>1810</v>
      </c>
      <c r="T29" s="2">
        <f>'[1]Group (1)'!T27</f>
        <v>1878</v>
      </c>
      <c r="U29" s="2">
        <f>'[1]Group (1)'!U27</f>
        <v>1936</v>
      </c>
      <c r="V29" s="2">
        <f>'[1]Group (1)'!V27</f>
        <v>2002</v>
      </c>
      <c r="W29" s="2">
        <f>'[1]Group (1)'!W27</f>
        <v>2612</v>
      </c>
      <c r="X29" s="2">
        <f>'[1]Group (1)'!X27</f>
        <v>4748</v>
      </c>
      <c r="Y29" s="2">
        <f>'[1]Group (1)'!Y27</f>
        <v>5424</v>
      </c>
      <c r="Z29" s="2">
        <f>'[1]Group (1)'!Z27</f>
        <v>5478</v>
      </c>
      <c r="AA29" s="2">
        <f>'[1]Group (1)'!AA27</f>
        <v>5522</v>
      </c>
      <c r="AB29" s="2">
        <f>'[1]Group (1)'!AB27</f>
        <v>5576</v>
      </c>
      <c r="AC29" s="2">
        <f>'[1]Group (1)'!AC27</f>
        <v>8160</v>
      </c>
      <c r="AD29" s="2">
        <f>'[1]Group (1)'!AD27</f>
        <v>8228</v>
      </c>
      <c r="AE29" s="2">
        <f>'[1]Group (1)'!AE27</f>
        <v>8304</v>
      </c>
      <c r="AF29" s="2">
        <f>'[1]Group (1)'!AF27</f>
        <v>8372</v>
      </c>
      <c r="AG29" s="2">
        <f>'[1]Group (1)'!AG27</f>
        <v>8400</v>
      </c>
      <c r="AH29" s="2">
        <f>'[1]Group (1)'!AH27</f>
        <v>8468</v>
      </c>
      <c r="AI29" s="2">
        <f>'[1]Group (1)'!AI27</f>
        <v>8536</v>
      </c>
      <c r="AJ29" s="2">
        <f>'[1]Group (1)'!AJ27</f>
        <v>8604</v>
      </c>
      <c r="AK29" s="2">
        <f>'[1]Group (1)'!AK27</f>
        <v>8672</v>
      </c>
      <c r="AL29" s="2">
        <f>'[1]Group (1)'!AL27</f>
        <v>8740</v>
      </c>
      <c r="AM29" s="2">
        <f>'[1]Group (1)'!AM27</f>
        <v>8808</v>
      </c>
      <c r="AN29" s="2">
        <f>'[1]Group (1)'!AN27</f>
        <v>8876</v>
      </c>
    </row>
    <row r="30" spans="1:40" x14ac:dyDescent="0.25">
      <c r="A30" s="2">
        <f>'[1]Group (1)'!$A28</f>
        <v>192</v>
      </c>
      <c r="B30" s="2">
        <f>'[1]Group (1)'!B28</f>
        <v>342</v>
      </c>
      <c r="C30" s="2">
        <f>'[1]Group (1)'!C28</f>
        <v>402</v>
      </c>
      <c r="D30" s="2">
        <f>'[1]Group (1)'!D28</f>
        <v>462</v>
      </c>
      <c r="E30" s="2">
        <f>'[1]Group (1)'!E28</f>
        <v>584</v>
      </c>
      <c r="F30" s="2">
        <f>'[1]Group (1)'!F28</f>
        <v>644</v>
      </c>
      <c r="G30" s="2">
        <f>'[1]Group (1)'!G28</f>
        <v>704</v>
      </c>
      <c r="H30" s="2">
        <f>'[1]Group (1)'!H28</f>
        <v>764</v>
      </c>
      <c r="I30" s="2">
        <f>'[1]Group (1)'!I28</f>
        <v>850</v>
      </c>
      <c r="J30" s="2">
        <f>'[1]Group (1)'!J28</f>
        <v>870</v>
      </c>
      <c r="K30" s="2">
        <f>'[1]Group (1)'!K28</f>
        <v>942</v>
      </c>
      <c r="L30" s="2">
        <f>'[1]Group (1)'!L28</f>
        <v>954</v>
      </c>
      <c r="M30" s="2">
        <f>'[1]Group (1)'!M28</f>
        <v>1026</v>
      </c>
      <c r="N30" s="2">
        <f>'[1]Group (1)'!N28</f>
        <v>1134</v>
      </c>
      <c r="O30" s="2">
        <f>'[1]Group (1)'!O28</f>
        <v>1376</v>
      </c>
      <c r="P30" s="2">
        <f>'[1]Group (1)'!P28</f>
        <v>1496</v>
      </c>
      <c r="Q30" s="2">
        <f>'[1]Group (1)'!Q28</f>
        <v>1646</v>
      </c>
      <c r="R30" s="2">
        <f>'[1]Group (1)'!R28</f>
        <v>1714</v>
      </c>
      <c r="S30" s="2">
        <f>'[1]Group (1)'!S28</f>
        <v>1836</v>
      </c>
      <c r="T30" s="2">
        <f>'[1]Group (1)'!T28</f>
        <v>1904</v>
      </c>
      <c r="U30" s="2">
        <f>'[1]Group (1)'!U28</f>
        <v>1964</v>
      </c>
      <c r="V30" s="2">
        <f>'[1]Group (1)'!V28</f>
        <v>2472</v>
      </c>
      <c r="W30" s="2">
        <f>'[1]Group (1)'!W28</f>
        <v>4616</v>
      </c>
      <c r="X30" s="2">
        <f>'[1]Group (1)'!X28</f>
        <v>4780</v>
      </c>
      <c r="Y30" s="2">
        <f>'[1]Group (1)'!Y28</f>
        <v>5456</v>
      </c>
      <c r="Z30" s="2">
        <f>'[1]Group (1)'!Z28</f>
        <v>5510</v>
      </c>
      <c r="AA30" s="2">
        <f>'[1]Group (1)'!AA28</f>
        <v>5558</v>
      </c>
      <c r="AB30" s="2">
        <f>'[1]Group (1)'!AB28</f>
        <v>5612</v>
      </c>
      <c r="AC30" s="2">
        <f>'[1]Group (1)'!AC28</f>
        <v>8196</v>
      </c>
      <c r="AD30" s="2">
        <f>'[1]Group (1)'!AD28</f>
        <v>8266</v>
      </c>
      <c r="AE30" s="2">
        <f>'[1]Group (1)'!AE28</f>
        <v>8344</v>
      </c>
      <c r="AF30" s="2">
        <f>'[1]Group (1)'!AF28</f>
        <v>8412</v>
      </c>
      <c r="AG30" s="2">
        <f>'[1]Group (1)'!AG28</f>
        <v>8442</v>
      </c>
      <c r="AH30" s="2">
        <f>'[1]Group (1)'!AH28</f>
        <v>8512</v>
      </c>
      <c r="AI30" s="2">
        <f>'[1]Group (1)'!AI28</f>
        <v>8582</v>
      </c>
      <c r="AJ30" s="2">
        <f>'[1]Group (1)'!AJ28</f>
        <v>8652</v>
      </c>
      <c r="AK30" s="2">
        <f>'[1]Group (1)'!AK28</f>
        <v>8722</v>
      </c>
      <c r="AL30" s="2">
        <f>'[1]Group (1)'!AL28</f>
        <v>8792</v>
      </c>
      <c r="AM30" s="2">
        <f>'[1]Group (1)'!AM28</f>
        <v>8862</v>
      </c>
      <c r="AN30" s="2">
        <f>'[1]Group (1)'!AN28</f>
        <v>8932</v>
      </c>
    </row>
    <row r="31" spans="1:40" x14ac:dyDescent="0.25">
      <c r="A31" s="2">
        <f>'[1]Group (1)'!$A29</f>
        <v>198</v>
      </c>
      <c r="B31" s="2">
        <f>'[1]Group (1)'!B29</f>
        <v>348</v>
      </c>
      <c r="C31" s="2">
        <f>'[1]Group (1)'!C29</f>
        <v>410</v>
      </c>
      <c r="D31" s="2">
        <f>'[1]Group (1)'!D29</f>
        <v>472</v>
      </c>
      <c r="E31" s="2">
        <f>'[1]Group (1)'!E29</f>
        <v>596</v>
      </c>
      <c r="F31" s="2">
        <f>'[1]Group (1)'!F29</f>
        <v>656</v>
      </c>
      <c r="G31" s="2">
        <f>'[1]Group (1)'!G29</f>
        <v>718</v>
      </c>
      <c r="H31" s="2">
        <f>'[1]Group (1)'!H29</f>
        <v>780</v>
      </c>
      <c r="I31" s="2">
        <f>'[1]Group (1)'!I29</f>
        <v>866</v>
      </c>
      <c r="J31" s="2">
        <f>'[1]Group (1)'!J29</f>
        <v>888</v>
      </c>
      <c r="K31" s="2">
        <f>'[1]Group (1)'!K29</f>
        <v>960</v>
      </c>
      <c r="L31" s="2">
        <f>'[1]Group (1)'!L29</f>
        <v>972</v>
      </c>
      <c r="M31" s="2">
        <f>'[1]Group (1)'!M29</f>
        <v>1086</v>
      </c>
      <c r="N31" s="2">
        <f>'[1]Group (1)'!N29</f>
        <v>1154</v>
      </c>
      <c r="O31" s="2">
        <f>'[1]Group (1)'!O29</f>
        <v>1396</v>
      </c>
      <c r="P31" s="2">
        <f>'[1]Group (1)'!P29</f>
        <v>1520</v>
      </c>
      <c r="Q31" s="2">
        <f>'[1]Group (1)'!Q29</f>
        <v>1670</v>
      </c>
      <c r="R31" s="2">
        <f>'[1]Group (1)'!R29</f>
        <v>1740</v>
      </c>
      <c r="S31" s="2">
        <f>'[1]Group (1)'!S29</f>
        <v>1862</v>
      </c>
      <c r="T31" s="2">
        <f>'[1]Group (1)'!T29</f>
        <v>1932</v>
      </c>
      <c r="U31" s="2">
        <f>'[1]Group (1)'!U29</f>
        <v>1992</v>
      </c>
      <c r="V31" s="2">
        <f>'[1]Group (1)'!V29</f>
        <v>4364</v>
      </c>
      <c r="W31" s="2">
        <f>'[1]Group (1)'!W29</f>
        <v>4646</v>
      </c>
      <c r="X31" s="2">
        <f>'[1]Group (1)'!X29</f>
        <v>4812</v>
      </c>
      <c r="Y31" s="2">
        <f>'[1]Group (1)'!Y29</f>
        <v>5488</v>
      </c>
      <c r="Z31" s="2">
        <f>'[1]Group (1)'!Z29</f>
        <v>5544</v>
      </c>
      <c r="AA31" s="2">
        <f>'[1]Group (1)'!AA29</f>
        <v>5592</v>
      </c>
      <c r="AB31" s="2">
        <f>'[1]Group (1)'!AB29</f>
        <v>5648</v>
      </c>
      <c r="AC31" s="2">
        <f>'[1]Group (1)'!AC29</f>
        <v>8234</v>
      </c>
      <c r="AD31" s="2">
        <f>'[1]Group (1)'!AD29</f>
        <v>8304</v>
      </c>
      <c r="AE31" s="2">
        <f>'[1]Group (1)'!AE29</f>
        <v>8384</v>
      </c>
      <c r="AF31" s="2">
        <f>'[1]Group (1)'!AF29</f>
        <v>8454</v>
      </c>
      <c r="AG31" s="2">
        <f>'[1]Group (1)'!AG29</f>
        <v>8484</v>
      </c>
      <c r="AH31" s="2">
        <f>'[1]Group (1)'!AH29</f>
        <v>8554</v>
      </c>
      <c r="AI31" s="2">
        <f>'[1]Group (1)'!AI29</f>
        <v>8624</v>
      </c>
      <c r="AJ31" s="2">
        <f>'[1]Group (1)'!AJ29</f>
        <v>8694</v>
      </c>
      <c r="AK31" s="2">
        <f>'[1]Group (1)'!AK29</f>
        <v>8764</v>
      </c>
      <c r="AL31" s="2">
        <f>'[1]Group (1)'!AL29</f>
        <v>8834</v>
      </c>
      <c r="AM31" s="2">
        <f>'[1]Group (1)'!AM29</f>
        <v>8904</v>
      </c>
      <c r="AN31" s="2">
        <f>'[1]Group (1)'!AN29</f>
        <v>8974</v>
      </c>
    </row>
    <row r="32" spans="1:40" x14ac:dyDescent="0.25">
      <c r="A32" s="2">
        <f>'[1]Group (1)'!$A30</f>
        <v>204</v>
      </c>
      <c r="B32" s="2">
        <f>'[1]Group (1)'!B30</f>
        <v>354</v>
      </c>
      <c r="C32" s="2">
        <f>'[1]Group (1)'!C30</f>
        <v>418</v>
      </c>
      <c r="D32" s="2">
        <f>'[1]Group (1)'!D30</f>
        <v>480</v>
      </c>
      <c r="E32" s="2">
        <f>'[1]Group (1)'!E30</f>
        <v>606</v>
      </c>
      <c r="F32" s="2">
        <f>'[1]Group (1)'!F30</f>
        <v>670</v>
      </c>
      <c r="G32" s="2">
        <f>'[1]Group (1)'!G30</f>
        <v>732</v>
      </c>
      <c r="H32" s="2">
        <f>'[1]Group (1)'!H30</f>
        <v>820</v>
      </c>
      <c r="I32" s="2">
        <f>'[1]Group (1)'!I30</f>
        <v>884</v>
      </c>
      <c r="J32" s="2">
        <f>'[1]Group (1)'!J30</f>
        <v>906</v>
      </c>
      <c r="K32" s="2">
        <f>'[1]Group (1)'!K30</f>
        <v>978</v>
      </c>
      <c r="L32" s="2">
        <f>'[1]Group (1)'!L30</f>
        <v>990</v>
      </c>
      <c r="M32" s="2">
        <f>'[1]Group (1)'!M30</f>
        <v>1104</v>
      </c>
      <c r="N32" s="2">
        <f>'[1]Group (1)'!N30</f>
        <v>1174</v>
      </c>
      <c r="O32" s="2">
        <f>'[1]Group (1)'!O30</f>
        <v>1418</v>
      </c>
      <c r="P32" s="2">
        <f>'[1]Group (1)'!P30</f>
        <v>1542</v>
      </c>
      <c r="Q32" s="2">
        <f>'[1]Group (1)'!Q30</f>
        <v>1694</v>
      </c>
      <c r="R32" s="2">
        <f>'[1]Group (1)'!R30</f>
        <v>1764</v>
      </c>
      <c r="S32" s="2">
        <f>'[1]Group (1)'!S30</f>
        <v>1888</v>
      </c>
      <c r="T32" s="2">
        <f>'[1]Group (1)'!T30</f>
        <v>1958</v>
      </c>
      <c r="U32" s="2">
        <f>'[1]Group (1)'!U30</f>
        <v>2020</v>
      </c>
      <c r="V32" s="2">
        <f>'[1]Group (1)'!V30</f>
        <v>4394</v>
      </c>
      <c r="W32" s="2">
        <f>'[1]Group (1)'!W30</f>
        <v>4676</v>
      </c>
      <c r="X32" s="2">
        <f>'[1]Group (1)'!X30</f>
        <v>4842</v>
      </c>
      <c r="Y32" s="2">
        <f>'[1]Group (1)'!Y30</f>
        <v>5522</v>
      </c>
      <c r="Z32" s="2">
        <f>'[1]Group (1)'!Z30</f>
        <v>5578</v>
      </c>
      <c r="AA32" s="2">
        <f>'[1]Group (1)'!AA30</f>
        <v>5628</v>
      </c>
      <c r="AB32" s="2">
        <f>'[1]Group (1)'!AB30</f>
        <v>5684</v>
      </c>
      <c r="AC32" s="2">
        <f>'[1]Group (1)'!AC30</f>
        <v>8272</v>
      </c>
      <c r="AD32" s="2">
        <f>'[1]Group (1)'!AD30</f>
        <v>8344</v>
      </c>
      <c r="AE32" s="2">
        <f>'[1]Group (1)'!AE30</f>
        <v>8422</v>
      </c>
      <c r="AF32" s="2">
        <f>'[1]Group (1)'!AF30</f>
        <v>8494</v>
      </c>
      <c r="AG32" s="2">
        <f>'[1]Group (1)'!AG30</f>
        <v>8526</v>
      </c>
      <c r="AH32" s="2">
        <f>'[1]Group (1)'!AH30</f>
        <v>8598</v>
      </c>
      <c r="AI32" s="2">
        <f>'[1]Group (1)'!AI30</f>
        <v>8670</v>
      </c>
      <c r="AJ32" s="2">
        <f>'[1]Group (1)'!AJ30</f>
        <v>8742</v>
      </c>
      <c r="AK32" s="2">
        <f>'[1]Group (1)'!AK30</f>
        <v>8814</v>
      </c>
      <c r="AL32" s="2">
        <f>'[1]Group (1)'!AL30</f>
        <v>8886</v>
      </c>
      <c r="AM32" s="2">
        <f>'[1]Group (1)'!AM30</f>
        <v>8958</v>
      </c>
      <c r="AN32" s="2">
        <f>'[1]Group (1)'!AN30</f>
        <v>9030</v>
      </c>
    </row>
    <row r="33" spans="1:40" x14ac:dyDescent="0.25">
      <c r="A33" s="2">
        <f>'[1]Group (1)'!$A31</f>
        <v>210</v>
      </c>
      <c r="B33" s="2">
        <f>'[1]Group (1)'!B31</f>
        <v>362</v>
      </c>
      <c r="C33" s="2">
        <f>'[1]Group (1)'!C31</f>
        <v>426</v>
      </c>
      <c r="D33" s="2">
        <f>'[1]Group (1)'!D31</f>
        <v>490</v>
      </c>
      <c r="E33" s="2">
        <f>'[1]Group (1)'!E31</f>
        <v>618</v>
      </c>
      <c r="F33" s="2">
        <f>'[1]Group (1)'!F31</f>
        <v>682</v>
      </c>
      <c r="G33" s="2">
        <f>'[1]Group (1)'!G31</f>
        <v>748</v>
      </c>
      <c r="H33" s="2">
        <f>'[1]Group (1)'!H31</f>
        <v>836</v>
      </c>
      <c r="I33" s="2">
        <f>'[1]Group (1)'!I31</f>
        <v>902</v>
      </c>
      <c r="J33" s="2">
        <f>'[1]Group (1)'!J31</f>
        <v>986</v>
      </c>
      <c r="K33" s="2">
        <f>'[1]Group (1)'!K31</f>
        <v>996</v>
      </c>
      <c r="L33" s="2">
        <f>'[1]Group (1)'!L31</f>
        <v>1008</v>
      </c>
      <c r="M33" s="2">
        <f>'[1]Group (1)'!M31</f>
        <v>1122</v>
      </c>
      <c r="N33" s="2">
        <f>'[1]Group (1)'!N31</f>
        <v>1356</v>
      </c>
      <c r="O33" s="2">
        <f>'[1]Group (1)'!O31</f>
        <v>1502</v>
      </c>
      <c r="P33" s="2">
        <f>'[1]Group (1)'!P31</f>
        <v>1564</v>
      </c>
      <c r="Q33" s="2">
        <f>'[1]Group (1)'!Q31</f>
        <v>1718</v>
      </c>
      <c r="R33" s="2">
        <f>'[1]Group (1)'!R31</f>
        <v>1790</v>
      </c>
      <c r="S33" s="2">
        <f>'[1]Group (1)'!S31</f>
        <v>1914</v>
      </c>
      <c r="T33" s="2">
        <f>'[1]Group (1)'!T31</f>
        <v>1986</v>
      </c>
      <c r="U33" s="2">
        <f>'[1]Group (1)'!U31</f>
        <v>2048</v>
      </c>
      <c r="V33" s="2">
        <f>'[1]Group (1)'!V31</f>
        <v>4528</v>
      </c>
      <c r="W33" s="2">
        <f>'[1]Group (1)'!W31</f>
        <v>4814</v>
      </c>
      <c r="X33" s="2">
        <f>'[1]Group (1)'!X31</f>
        <v>4986</v>
      </c>
      <c r="Y33" s="2">
        <f>'[1]Group (1)'!Y31</f>
        <v>5670</v>
      </c>
      <c r="Z33" s="2">
        <f>'[1]Group (1)'!Z31</f>
        <v>5732</v>
      </c>
      <c r="AA33" s="2">
        <f>'[1]Group (1)'!AA31</f>
        <v>5786</v>
      </c>
      <c r="AB33" s="2">
        <f>'[1]Group (1)'!AB31</f>
        <v>5848</v>
      </c>
      <c r="AC33" s="2">
        <f>'[1]Group (1)'!AC31</f>
        <v>8440</v>
      </c>
      <c r="AD33" s="2">
        <f>'[1]Group (1)'!AD31</f>
        <v>8518</v>
      </c>
      <c r="AE33" s="2">
        <f>'[1]Group (1)'!AE31</f>
        <v>8602</v>
      </c>
      <c r="AF33" s="2">
        <f>'[1]Group (1)'!AF31</f>
        <v>8680</v>
      </c>
      <c r="AG33" s="2">
        <f>'[1]Group (1)'!AG31</f>
        <v>8716</v>
      </c>
      <c r="AH33" s="2">
        <f>'[1]Group (1)'!AH31</f>
        <v>8792</v>
      </c>
      <c r="AI33" s="2">
        <f>'[1]Group (1)'!AI31</f>
        <v>8868</v>
      </c>
      <c r="AJ33" s="2">
        <f>'[1]Group (1)'!AJ31</f>
        <v>8944</v>
      </c>
      <c r="AK33" s="2">
        <f>'[1]Group (1)'!AK31</f>
        <v>9020</v>
      </c>
      <c r="AL33" s="2">
        <f>'[1]Group (1)'!AL31</f>
        <v>9096</v>
      </c>
      <c r="AM33" s="2">
        <f>'[1]Group (1)'!AM31</f>
        <v>9172</v>
      </c>
      <c r="AN33" s="2">
        <f>'[1]Group (1)'!AN31</f>
        <v>9248</v>
      </c>
    </row>
    <row r="34" spans="1:40" x14ac:dyDescent="0.25">
      <c r="A34" s="2">
        <f>'[1]Group (1)'!$A32</f>
        <v>216</v>
      </c>
      <c r="B34" s="2">
        <f>'[1]Group (1)'!B32</f>
        <v>368</v>
      </c>
      <c r="C34" s="2">
        <f>'[1]Group (1)'!C32</f>
        <v>434</v>
      </c>
      <c r="D34" s="2">
        <f>'[1]Group (1)'!D32</f>
        <v>500</v>
      </c>
      <c r="E34" s="2">
        <f>'[1]Group (1)'!E32</f>
        <v>630</v>
      </c>
      <c r="F34" s="2">
        <f>'[1]Group (1)'!F32</f>
        <v>696</v>
      </c>
      <c r="G34" s="2">
        <f>'[1]Group (1)'!G32</f>
        <v>762</v>
      </c>
      <c r="H34" s="2">
        <f>'[1]Group (1)'!H32</f>
        <v>852</v>
      </c>
      <c r="I34" s="2">
        <f>'[1]Group (1)'!I32</f>
        <v>920</v>
      </c>
      <c r="J34" s="2">
        <f>'[1]Group (1)'!J32</f>
        <v>1004</v>
      </c>
      <c r="K34" s="2">
        <f>'[1]Group (1)'!K32</f>
        <v>1014</v>
      </c>
      <c r="L34" s="2">
        <f>'[1]Group (1)'!L32</f>
        <v>1066</v>
      </c>
      <c r="M34" s="2">
        <f>'[1]Group (1)'!M32</f>
        <v>1140</v>
      </c>
      <c r="N34" s="2">
        <f>'[1]Group (1)'!N32</f>
        <v>1376</v>
      </c>
      <c r="O34" s="2">
        <f>'[1]Group (1)'!O32</f>
        <v>1524</v>
      </c>
      <c r="P34" s="2">
        <f>'[1]Group (1)'!P32</f>
        <v>1588</v>
      </c>
      <c r="Q34" s="2">
        <f>'[1]Group (1)'!Q32</f>
        <v>1742</v>
      </c>
      <c r="R34" s="2">
        <f>'[1]Group (1)'!R32</f>
        <v>1814</v>
      </c>
      <c r="S34" s="2">
        <f>'[1]Group (1)'!S32</f>
        <v>1940</v>
      </c>
      <c r="T34" s="2">
        <f>'[1]Group (1)'!T32</f>
        <v>2014</v>
      </c>
      <c r="U34" s="2">
        <f>'[1]Group (1)'!U32</f>
        <v>2076</v>
      </c>
      <c r="V34" s="2">
        <f>'[1]Group (1)'!V32</f>
        <v>4538</v>
      </c>
      <c r="W34" s="2">
        <f>'[1]Group (1)'!W32</f>
        <v>4826</v>
      </c>
      <c r="X34" s="2">
        <f>'[1]Group (1)'!X32</f>
        <v>4998</v>
      </c>
      <c r="Y34" s="2">
        <f>'[1]Group (1)'!Y32</f>
        <v>5682</v>
      </c>
      <c r="Z34" s="2">
        <f>'[1]Group (1)'!Z32</f>
        <v>5746</v>
      </c>
      <c r="AA34" s="2">
        <f>'[1]Group (1)'!AA32</f>
        <v>5800</v>
      </c>
      <c r="AB34" s="2">
        <f>'[1]Group (1)'!AB32</f>
        <v>5862</v>
      </c>
      <c r="AC34" s="2">
        <f>'[1]Group (1)'!AC32</f>
        <v>8454</v>
      </c>
      <c r="AD34" s="2">
        <f>'[1]Group (1)'!AD32</f>
        <v>8532</v>
      </c>
      <c r="AE34" s="2">
        <f>'[1]Group (1)'!AE32</f>
        <v>8618</v>
      </c>
      <c r="AF34" s="2">
        <f>'[1]Group (1)'!AF32</f>
        <v>8694</v>
      </c>
      <c r="AG34" s="2">
        <f>'[1]Group (1)'!AG32</f>
        <v>8732</v>
      </c>
      <c r="AH34" s="2">
        <f>'[1]Group (1)'!AH32</f>
        <v>8810</v>
      </c>
      <c r="AI34" s="2">
        <f>'[1]Group (1)'!AI32</f>
        <v>8888</v>
      </c>
      <c r="AJ34" s="2">
        <f>'[1]Group (1)'!AJ32</f>
        <v>8966</v>
      </c>
      <c r="AK34" s="2">
        <f>'[1]Group (1)'!AK32</f>
        <v>9044</v>
      </c>
      <c r="AL34" s="2">
        <f>'[1]Group (1)'!AL32</f>
        <v>9122</v>
      </c>
      <c r="AM34" s="2">
        <f>'[1]Group (1)'!AM32</f>
        <v>9200</v>
      </c>
      <c r="AN34" s="2">
        <f>'[1]Group (1)'!AN32</f>
        <v>9278</v>
      </c>
    </row>
    <row r="35" spans="1:40" x14ac:dyDescent="0.25">
      <c r="A35" s="2">
        <f>'[1]Group (1)'!$A33</f>
        <v>222</v>
      </c>
      <c r="B35" s="2">
        <f>'[1]Group (1)'!B33</f>
        <v>374</v>
      </c>
      <c r="C35" s="2">
        <f>'[1]Group (1)'!C33</f>
        <v>442</v>
      </c>
      <c r="D35" s="2">
        <f>'[1]Group (1)'!D33</f>
        <v>510</v>
      </c>
      <c r="E35" s="2">
        <f>'[1]Group (1)'!E33</f>
        <v>640</v>
      </c>
      <c r="F35" s="2">
        <f>'[1]Group (1)'!F33</f>
        <v>708</v>
      </c>
      <c r="G35" s="2">
        <f>'[1]Group (1)'!G33</f>
        <v>776</v>
      </c>
      <c r="H35" s="2">
        <f>'[1]Group (1)'!H33</f>
        <v>868</v>
      </c>
      <c r="I35" s="2">
        <f>'[1]Group (1)'!I33</f>
        <v>938</v>
      </c>
      <c r="J35" s="2">
        <f>'[1]Group (1)'!J33</f>
        <v>1022</v>
      </c>
      <c r="K35" s="2">
        <f>'[1]Group (1)'!K33</f>
        <v>1032</v>
      </c>
      <c r="L35" s="2">
        <f>'[1]Group (1)'!L33</f>
        <v>1084</v>
      </c>
      <c r="M35" s="2">
        <f>'[1]Group (1)'!M33</f>
        <v>1158</v>
      </c>
      <c r="N35" s="2">
        <f>'[1]Group (1)'!N33</f>
        <v>1538</v>
      </c>
      <c r="O35" s="2">
        <f>'[1]Group (1)'!O33</f>
        <v>1630</v>
      </c>
      <c r="P35" s="2">
        <f>'[1]Group (1)'!P33</f>
        <v>1698</v>
      </c>
      <c r="Q35" s="2">
        <f>'[1]Group (1)'!Q33</f>
        <v>1858</v>
      </c>
      <c r="R35" s="2">
        <f>'[1]Group (1)'!R33</f>
        <v>1936</v>
      </c>
      <c r="S35" s="2">
        <f>'[1]Group (1)'!S33</f>
        <v>2068</v>
      </c>
      <c r="T35" s="2">
        <f>'[1]Group (1)'!T33</f>
        <v>2146</v>
      </c>
      <c r="U35" s="2">
        <f>'[1]Group (1)'!U33</f>
        <v>2216</v>
      </c>
      <c r="V35" s="2">
        <f>'[1]Group (1)'!V33</f>
        <v>4550</v>
      </c>
      <c r="W35" s="2">
        <f>'[1]Group (1)'!W33</f>
        <v>4838</v>
      </c>
      <c r="X35" s="2">
        <f>'[1]Group (1)'!X33</f>
        <v>5010</v>
      </c>
      <c r="Y35" s="2">
        <f>'[1]Group (1)'!Y33</f>
        <v>5694</v>
      </c>
      <c r="Z35" s="2">
        <f>'[1]Group (1)'!Z33</f>
        <v>5758</v>
      </c>
      <c r="AA35" s="2">
        <f>'[1]Group (1)'!AA33</f>
        <v>5812</v>
      </c>
      <c r="AB35" s="2">
        <f>'[1]Group (1)'!AB33</f>
        <v>5876</v>
      </c>
      <c r="AC35" s="2">
        <f>'[1]Group (1)'!AC33</f>
        <v>8468</v>
      </c>
      <c r="AD35" s="2">
        <f>'[1]Group (1)'!AD33</f>
        <v>8546</v>
      </c>
      <c r="AE35" s="2">
        <f>'[1]Group (1)'!AE33</f>
        <v>8632</v>
      </c>
      <c r="AF35" s="2">
        <f>'[1]Group (1)'!AF33</f>
        <v>8710</v>
      </c>
      <c r="AG35" s="2">
        <f>'[1]Group (1)'!AG33</f>
        <v>8748</v>
      </c>
      <c r="AH35" s="2">
        <f>'[1]Group (1)'!AH33</f>
        <v>8826</v>
      </c>
      <c r="AI35" s="2">
        <f>'[1]Group (1)'!AI33</f>
        <v>8904</v>
      </c>
      <c r="AJ35" s="2">
        <f>'[1]Group (1)'!AJ33</f>
        <v>8982</v>
      </c>
      <c r="AK35" s="2">
        <f>'[1]Group (1)'!AK33</f>
        <v>9060</v>
      </c>
      <c r="AL35" s="2">
        <f>'[1]Group (1)'!AL33</f>
        <v>9138</v>
      </c>
      <c r="AM35" s="2">
        <f>'[1]Group (1)'!AM33</f>
        <v>9216</v>
      </c>
      <c r="AN35" s="2">
        <f>'[1]Group (1)'!AN33</f>
        <v>9294</v>
      </c>
    </row>
    <row r="36" spans="1:40" x14ac:dyDescent="0.25">
      <c r="A36" s="2">
        <f>'[1]Group (1)'!$A34</f>
        <v>228</v>
      </c>
      <c r="B36" s="2">
        <f>'[1]Group (1)'!B34</f>
        <v>380</v>
      </c>
      <c r="C36" s="2">
        <f>'[1]Group (1)'!C34</f>
        <v>450</v>
      </c>
      <c r="D36" s="2">
        <f>'[1]Group (1)'!D34</f>
        <v>520</v>
      </c>
      <c r="E36" s="2">
        <f>'[1]Group (1)'!E34</f>
        <v>652</v>
      </c>
      <c r="F36" s="2">
        <f>'[1]Group (1)'!F34</f>
        <v>722</v>
      </c>
      <c r="G36" s="2">
        <f>'[1]Group (1)'!G34</f>
        <v>814</v>
      </c>
      <c r="H36" s="2">
        <f>'[1]Group (1)'!H34</f>
        <v>884</v>
      </c>
      <c r="I36" s="2">
        <f>'[1]Group (1)'!I34</f>
        <v>956</v>
      </c>
      <c r="J36" s="2">
        <f>'[1]Group (1)'!J34</f>
        <v>1040</v>
      </c>
      <c r="K36" s="2">
        <f>'[1]Group (1)'!K34</f>
        <v>1050</v>
      </c>
      <c r="L36" s="2">
        <f>'[1]Group (1)'!L34</f>
        <v>1102</v>
      </c>
      <c r="M36" s="2">
        <f>'[1]Group (1)'!M34</f>
        <v>1176</v>
      </c>
      <c r="N36" s="2">
        <f>'[1]Group (1)'!N34</f>
        <v>1544</v>
      </c>
      <c r="O36" s="2">
        <f>'[1]Group (1)'!O34</f>
        <v>1636</v>
      </c>
      <c r="P36" s="2">
        <f>'[1]Group (1)'!P34</f>
        <v>1706</v>
      </c>
      <c r="Q36" s="2">
        <f>'[1]Group (1)'!Q34</f>
        <v>1866</v>
      </c>
      <c r="R36" s="2">
        <f>'[1]Group (1)'!R34</f>
        <v>1946</v>
      </c>
      <c r="S36" s="2">
        <f>'[1]Group (1)'!S34</f>
        <v>2078</v>
      </c>
      <c r="T36" s="2">
        <f>'[1]Group (1)'!T34</f>
        <v>2156</v>
      </c>
      <c r="U36" s="2">
        <f>'[1]Group (1)'!U34</f>
        <v>4446</v>
      </c>
      <c r="V36" s="2">
        <f>'[1]Group (1)'!V34</f>
        <v>4622</v>
      </c>
      <c r="W36" s="2">
        <f>'[1]Group (1)'!W34</f>
        <v>4912</v>
      </c>
      <c r="X36" s="2">
        <f>'[1]Group (1)'!X34</f>
        <v>5088</v>
      </c>
      <c r="Y36" s="2">
        <f>'[1]Group (1)'!Y34</f>
        <v>5776</v>
      </c>
      <c r="Z36" s="2">
        <f>'[1]Group (1)'!Z34</f>
        <v>5842</v>
      </c>
      <c r="AA36" s="2">
        <f>'[1]Group (1)'!AA34</f>
        <v>5898</v>
      </c>
      <c r="AB36" s="2">
        <f>'[1]Group (1)'!AB34</f>
        <v>5966</v>
      </c>
      <c r="AC36" s="2">
        <f>'[1]Group (1)'!AC34</f>
        <v>8560</v>
      </c>
      <c r="AD36" s="2">
        <f>'[1]Group (1)'!AD34</f>
        <v>8642</v>
      </c>
      <c r="AE36" s="2">
        <f>'[1]Group (1)'!AE34</f>
        <v>8730</v>
      </c>
      <c r="AF36" s="2">
        <f>'[1]Group (1)'!AF34</f>
        <v>8810</v>
      </c>
      <c r="AG36" s="2">
        <f>'[1]Group (1)'!AG34</f>
        <v>8850</v>
      </c>
      <c r="AH36" s="2">
        <f>'[1]Group (1)'!AH34</f>
        <v>8932</v>
      </c>
      <c r="AI36" s="2">
        <f>'[1]Group (1)'!AI34</f>
        <v>9014</v>
      </c>
      <c r="AJ36" s="2">
        <f>'[1]Group (1)'!AJ34</f>
        <v>9096</v>
      </c>
      <c r="AK36" s="2">
        <f>'[1]Group (1)'!AK34</f>
        <v>9178</v>
      </c>
      <c r="AL36" s="2">
        <f>'[1]Group (1)'!AL34</f>
        <v>9260</v>
      </c>
      <c r="AM36" s="2">
        <f>'[1]Group (1)'!AM34</f>
        <v>9342</v>
      </c>
      <c r="AN36" s="2">
        <f>'[1]Group (1)'!AN34</f>
        <v>9424</v>
      </c>
    </row>
    <row r="37" spans="1:40" x14ac:dyDescent="0.25">
      <c r="A37" s="2">
        <f>'[1]Group (1)'!$A35</f>
        <v>234</v>
      </c>
      <c r="B37" s="2">
        <f>'[1]Group (1)'!B35</f>
        <v>388</v>
      </c>
      <c r="C37" s="2">
        <f>'[1]Group (1)'!C35</f>
        <v>458</v>
      </c>
      <c r="D37" s="2">
        <f>'[1]Group (1)'!D35</f>
        <v>530</v>
      </c>
      <c r="E37" s="2">
        <f>'[1]Group (1)'!E35</f>
        <v>664</v>
      </c>
      <c r="F37" s="2">
        <f>'[1]Group (1)'!F35</f>
        <v>734</v>
      </c>
      <c r="G37" s="2">
        <f>'[1]Group (1)'!G35</f>
        <v>828</v>
      </c>
      <c r="H37" s="2">
        <f>'[1]Group (1)'!H35</f>
        <v>900</v>
      </c>
      <c r="I37" s="2">
        <f>'[1]Group (1)'!I35</f>
        <v>1032</v>
      </c>
      <c r="J37" s="2">
        <f>'[1]Group (1)'!J35</f>
        <v>1058</v>
      </c>
      <c r="K37" s="2">
        <f>'[1]Group (1)'!K35</f>
        <v>1068</v>
      </c>
      <c r="L37" s="2">
        <f>'[1]Group (1)'!L35</f>
        <v>1120</v>
      </c>
      <c r="M37" s="2">
        <f>'[1]Group (1)'!M35</f>
        <v>1194</v>
      </c>
      <c r="N37" s="2">
        <f>'[1]Group (1)'!N35</f>
        <v>1552</v>
      </c>
      <c r="O37" s="2">
        <f>'[1]Group (1)'!O35</f>
        <v>1646</v>
      </c>
      <c r="P37" s="2">
        <f>'[1]Group (1)'!P35</f>
        <v>1716</v>
      </c>
      <c r="Q37" s="2">
        <f>'[1]Group (1)'!Q35</f>
        <v>1876</v>
      </c>
      <c r="R37" s="2">
        <f>'[1]Group (1)'!R35</f>
        <v>1956</v>
      </c>
      <c r="S37" s="2">
        <f>'[1]Group (1)'!S35</f>
        <v>2088</v>
      </c>
      <c r="T37" s="2">
        <f>'[1]Group (1)'!T35</f>
        <v>2168</v>
      </c>
      <c r="U37" s="2">
        <f>'[1]Group (1)'!U35</f>
        <v>4446</v>
      </c>
      <c r="V37" s="2">
        <f>'[1]Group (1)'!V35</f>
        <v>4622</v>
      </c>
      <c r="W37" s="2">
        <f>'[1]Group (1)'!W35</f>
        <v>4914</v>
      </c>
      <c r="X37" s="2">
        <f>'[1]Group (1)'!X35</f>
        <v>5088</v>
      </c>
      <c r="Y37" s="2">
        <f>'[1]Group (1)'!Y35</f>
        <v>5776</v>
      </c>
      <c r="Z37" s="2">
        <f>'[1]Group (1)'!Z35</f>
        <v>5842</v>
      </c>
      <c r="AA37" s="2">
        <f>'[1]Group (1)'!AA35</f>
        <v>5900</v>
      </c>
      <c r="AB37" s="2">
        <f>'[1]Group (1)'!AB35</f>
        <v>5966</v>
      </c>
      <c r="AC37" s="2">
        <f>'[1]Group (1)'!AC35</f>
        <v>8560</v>
      </c>
      <c r="AD37" s="2">
        <f>'[1]Group (1)'!AD35</f>
        <v>8642</v>
      </c>
      <c r="AE37" s="2">
        <f>'[1]Group (1)'!AE35</f>
        <v>8730</v>
      </c>
      <c r="AF37" s="2">
        <f>'[1]Group (1)'!AF35</f>
        <v>8810</v>
      </c>
      <c r="AG37" s="2">
        <f>'[1]Group (1)'!AG35</f>
        <v>8852</v>
      </c>
      <c r="AH37" s="2">
        <f>'[1]Group (1)'!AH35</f>
        <v>8932</v>
      </c>
      <c r="AI37" s="2">
        <f>'[1]Group (1)'!AI35</f>
        <v>9012</v>
      </c>
      <c r="AJ37" s="2">
        <f>'[1]Group (1)'!AJ35</f>
        <v>9092</v>
      </c>
      <c r="AK37" s="2">
        <f>'[1]Group (1)'!AK35</f>
        <v>9172</v>
      </c>
      <c r="AL37" s="2">
        <f>'[1]Group (1)'!AL35</f>
        <v>9252</v>
      </c>
      <c r="AM37" s="2">
        <f>'[1]Group (1)'!AM35</f>
        <v>9332</v>
      </c>
      <c r="AN37" s="2">
        <f>'[1]Group (1)'!AN35</f>
        <v>9412</v>
      </c>
    </row>
    <row r="38" spans="1:40" x14ac:dyDescent="0.25">
      <c r="A38" s="2">
        <f>'[1]Group (1)'!$A36</f>
        <v>240</v>
      </c>
      <c r="B38" s="2">
        <f>'[1]Group (1)'!B36</f>
        <v>394</v>
      </c>
      <c r="C38" s="2">
        <f>'[1]Group (1)'!C36</f>
        <v>466</v>
      </c>
      <c r="D38" s="2">
        <f>'[1]Group (1)'!D36</f>
        <v>540</v>
      </c>
      <c r="E38" s="2">
        <f>'[1]Group (1)'!E36</f>
        <v>674</v>
      </c>
      <c r="F38" s="2">
        <f>'[1]Group (1)'!F36</f>
        <v>748</v>
      </c>
      <c r="G38" s="2">
        <f>'[1]Group (1)'!G36</f>
        <v>842</v>
      </c>
      <c r="H38" s="2">
        <f>'[1]Group (1)'!H36</f>
        <v>918</v>
      </c>
      <c r="I38" s="2">
        <f>'[1]Group (1)'!I36</f>
        <v>1048</v>
      </c>
      <c r="J38" s="2">
        <f>'[1]Group (1)'!J36</f>
        <v>1076</v>
      </c>
      <c r="K38" s="2">
        <f>'[1]Group (1)'!K36</f>
        <v>1128</v>
      </c>
      <c r="L38" s="2">
        <f>'[1]Group (1)'!L36</f>
        <v>1138</v>
      </c>
      <c r="M38" s="2">
        <f>'[1]Group (1)'!M36</f>
        <v>1212</v>
      </c>
      <c r="N38" s="2">
        <f>'[1]Group (1)'!N36</f>
        <v>1558</v>
      </c>
      <c r="O38" s="2">
        <f>'[1]Group (1)'!O36</f>
        <v>1704</v>
      </c>
      <c r="P38" s="2">
        <f>'[1]Group (1)'!P36</f>
        <v>1776</v>
      </c>
      <c r="Q38" s="2">
        <f>'[1]Group (1)'!Q36</f>
        <v>1940</v>
      </c>
      <c r="R38" s="2">
        <f>'[1]Group (1)'!R36</f>
        <v>2022</v>
      </c>
      <c r="S38" s="2">
        <f>'[1]Group (1)'!S36</f>
        <v>2158</v>
      </c>
      <c r="T38" s="2">
        <f>'[1]Group (1)'!T36</f>
        <v>2240</v>
      </c>
      <c r="U38" s="2">
        <f>'[1]Group (1)'!U36</f>
        <v>4448</v>
      </c>
      <c r="V38" s="2">
        <f>'[1]Group (1)'!V36</f>
        <v>4622</v>
      </c>
      <c r="W38" s="2">
        <f>'[1]Group (1)'!W36</f>
        <v>4914</v>
      </c>
      <c r="X38" s="2">
        <f>'[1]Group (1)'!X36</f>
        <v>5088</v>
      </c>
      <c r="Y38" s="2">
        <f>'[1]Group (1)'!Y36</f>
        <v>5776</v>
      </c>
      <c r="Z38" s="2">
        <f>'[1]Group (1)'!Z36</f>
        <v>5842</v>
      </c>
      <c r="AA38" s="2">
        <f>'[1]Group (1)'!AA36</f>
        <v>5900</v>
      </c>
      <c r="AB38" s="2">
        <f>'[1]Group (1)'!AB36</f>
        <v>5966</v>
      </c>
      <c r="AC38" s="2">
        <f>'[1]Group (1)'!AC36</f>
        <v>8562</v>
      </c>
      <c r="AD38" s="2">
        <f>'[1]Group (1)'!AD36</f>
        <v>8642</v>
      </c>
      <c r="AE38" s="2">
        <f>'[1]Group (1)'!AE36</f>
        <v>8730</v>
      </c>
      <c r="AF38" s="2">
        <f>'[1]Group (1)'!AF36</f>
        <v>8810</v>
      </c>
      <c r="AG38" s="2">
        <f>'[1]Group (1)'!AG36</f>
        <v>8852</v>
      </c>
      <c r="AH38" s="2">
        <f>'[1]Group (1)'!AH36</f>
        <v>8932</v>
      </c>
      <c r="AI38" s="2">
        <f>'[1]Group (1)'!AI36</f>
        <v>9012</v>
      </c>
      <c r="AJ38" s="2">
        <f>'[1]Group (1)'!AJ36</f>
        <v>9092</v>
      </c>
      <c r="AK38" s="2">
        <f>'[1]Group (1)'!AK36</f>
        <v>9172</v>
      </c>
      <c r="AL38" s="2">
        <f>'[1]Group (1)'!AL36</f>
        <v>9252</v>
      </c>
      <c r="AM38" s="2">
        <f>'[1]Group (1)'!AM36</f>
        <v>9332</v>
      </c>
      <c r="AN38" s="2">
        <f>'[1]Group (1)'!AN36</f>
        <v>9412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166</v>
      </c>
      <c r="C4">
        <v>186</v>
      </c>
      <c r="D4">
        <v>208</v>
      </c>
      <c r="E4">
        <v>240</v>
      </c>
      <c r="F4">
        <v>266</v>
      </c>
      <c r="G4">
        <v>294</v>
      </c>
      <c r="H4">
        <v>320</v>
      </c>
      <c r="I4">
        <v>358</v>
      </c>
      <c r="J4">
        <v>378</v>
      </c>
      <c r="K4">
        <v>384</v>
      </c>
      <c r="L4">
        <v>392</v>
      </c>
      <c r="M4">
        <v>442</v>
      </c>
      <c r="N4">
        <v>450</v>
      </c>
      <c r="O4">
        <v>500</v>
      </c>
      <c r="P4">
        <v>522</v>
      </c>
      <c r="Q4">
        <v>730</v>
      </c>
      <c r="R4">
        <v>766</v>
      </c>
      <c r="S4">
        <v>808</v>
      </c>
      <c r="T4">
        <v>1116</v>
      </c>
      <c r="U4">
        <v>1152</v>
      </c>
      <c r="V4">
        <v>1198</v>
      </c>
      <c r="W4">
        <v>1360</v>
      </c>
      <c r="X4">
        <v>1390</v>
      </c>
      <c r="Y4">
        <v>1970</v>
      </c>
      <c r="Z4">
        <v>2454</v>
      </c>
      <c r="AA4">
        <v>5240</v>
      </c>
      <c r="AB4">
        <v>5286</v>
      </c>
      <c r="AC4">
        <v>7812</v>
      </c>
      <c r="AD4">
        <v>7870</v>
      </c>
      <c r="AE4">
        <v>7986</v>
      </c>
      <c r="AF4">
        <v>8046</v>
      </c>
      <c r="AG4">
        <v>8064</v>
      </c>
      <c r="AH4">
        <v>8124</v>
      </c>
      <c r="AI4">
        <v>8184</v>
      </c>
      <c r="AJ4">
        <v>8244</v>
      </c>
      <c r="AK4">
        <v>8304</v>
      </c>
      <c r="AL4">
        <v>8364</v>
      </c>
      <c r="AM4">
        <v>8424</v>
      </c>
      <c r="AN4">
        <v>8484</v>
      </c>
    </row>
    <row r="5" spans="1:40" x14ac:dyDescent="0.25">
      <c r="A5">
        <v>42</v>
      </c>
      <c r="B5">
        <v>174</v>
      </c>
      <c r="C5">
        <v>198</v>
      </c>
      <c r="D5">
        <v>222</v>
      </c>
      <c r="E5">
        <v>260</v>
      </c>
      <c r="F5">
        <v>290</v>
      </c>
      <c r="G5">
        <v>318</v>
      </c>
      <c r="H5">
        <v>348</v>
      </c>
      <c r="I5">
        <v>388</v>
      </c>
      <c r="J5">
        <v>410</v>
      </c>
      <c r="K5">
        <v>418</v>
      </c>
      <c r="L5">
        <v>424</v>
      </c>
      <c r="M5">
        <v>474</v>
      </c>
      <c r="N5">
        <v>482</v>
      </c>
      <c r="O5">
        <v>536</v>
      </c>
      <c r="P5">
        <v>654</v>
      </c>
      <c r="Q5">
        <v>772</v>
      </c>
      <c r="R5">
        <v>810</v>
      </c>
      <c r="S5">
        <v>854</v>
      </c>
      <c r="T5">
        <v>1162</v>
      </c>
      <c r="U5">
        <v>1202</v>
      </c>
      <c r="V5">
        <v>1248</v>
      </c>
      <c r="W5">
        <v>1414</v>
      </c>
      <c r="X5">
        <v>1446</v>
      </c>
      <c r="Y5">
        <v>2026</v>
      </c>
      <c r="Z5">
        <v>2854</v>
      </c>
      <c r="AA5">
        <v>5240</v>
      </c>
      <c r="AB5">
        <v>5286</v>
      </c>
      <c r="AC5">
        <v>7814</v>
      </c>
      <c r="AD5">
        <v>7872</v>
      </c>
      <c r="AE5">
        <v>7986</v>
      </c>
      <c r="AF5">
        <v>8046</v>
      </c>
      <c r="AG5">
        <v>8064</v>
      </c>
      <c r="AH5">
        <v>8124</v>
      </c>
      <c r="AI5">
        <v>8184</v>
      </c>
      <c r="AJ5">
        <v>8244</v>
      </c>
      <c r="AK5">
        <v>8304</v>
      </c>
      <c r="AL5">
        <v>8364</v>
      </c>
      <c r="AM5">
        <v>8424</v>
      </c>
      <c r="AN5">
        <v>8484</v>
      </c>
    </row>
    <row r="6" spans="1:40" x14ac:dyDescent="0.25">
      <c r="A6">
        <v>48</v>
      </c>
      <c r="B6">
        <v>184</v>
      </c>
      <c r="C6">
        <v>208</v>
      </c>
      <c r="D6">
        <v>238</v>
      </c>
      <c r="E6">
        <v>278</v>
      </c>
      <c r="F6">
        <v>312</v>
      </c>
      <c r="G6">
        <v>344</v>
      </c>
      <c r="H6">
        <v>376</v>
      </c>
      <c r="I6">
        <v>420</v>
      </c>
      <c r="J6">
        <v>442</v>
      </c>
      <c r="K6">
        <v>450</v>
      </c>
      <c r="L6">
        <v>486</v>
      </c>
      <c r="M6">
        <v>508</v>
      </c>
      <c r="N6">
        <v>516</v>
      </c>
      <c r="O6">
        <v>574</v>
      </c>
      <c r="P6">
        <v>932</v>
      </c>
      <c r="Q6">
        <v>1064</v>
      </c>
      <c r="R6">
        <v>1116</v>
      </c>
      <c r="S6">
        <v>1174</v>
      </c>
      <c r="T6">
        <v>1474</v>
      </c>
      <c r="U6">
        <v>1526</v>
      </c>
      <c r="V6">
        <v>1586</v>
      </c>
      <c r="W6">
        <v>1764</v>
      </c>
      <c r="X6">
        <v>1810</v>
      </c>
      <c r="Y6">
        <v>2404</v>
      </c>
      <c r="Z6">
        <v>2854</v>
      </c>
      <c r="AA6">
        <v>5240</v>
      </c>
      <c r="AB6">
        <v>5286</v>
      </c>
      <c r="AC6">
        <v>7814</v>
      </c>
      <c r="AD6">
        <v>7872</v>
      </c>
      <c r="AE6">
        <v>7986</v>
      </c>
      <c r="AF6">
        <v>8046</v>
      </c>
      <c r="AG6">
        <v>8066</v>
      </c>
      <c r="AH6">
        <v>8124</v>
      </c>
      <c r="AI6">
        <v>8182</v>
      </c>
      <c r="AJ6">
        <v>8240</v>
      </c>
      <c r="AK6">
        <v>8298</v>
      </c>
      <c r="AL6">
        <v>8356</v>
      </c>
      <c r="AM6">
        <v>8414</v>
      </c>
      <c r="AN6">
        <v>8472</v>
      </c>
    </row>
    <row r="7" spans="1:40" x14ac:dyDescent="0.25">
      <c r="A7">
        <v>54</v>
      </c>
      <c r="B7">
        <v>192</v>
      </c>
      <c r="C7">
        <v>220</v>
      </c>
      <c r="D7">
        <v>254</v>
      </c>
      <c r="E7">
        <v>298</v>
      </c>
      <c r="F7">
        <v>334</v>
      </c>
      <c r="G7">
        <v>370</v>
      </c>
      <c r="H7">
        <v>404</v>
      </c>
      <c r="I7">
        <v>450</v>
      </c>
      <c r="J7">
        <v>476</v>
      </c>
      <c r="K7">
        <v>482</v>
      </c>
      <c r="L7">
        <v>518</v>
      </c>
      <c r="M7">
        <v>540</v>
      </c>
      <c r="N7">
        <v>548</v>
      </c>
      <c r="O7">
        <v>824</v>
      </c>
      <c r="P7">
        <v>932</v>
      </c>
      <c r="Q7">
        <v>1064</v>
      </c>
      <c r="R7">
        <v>1116</v>
      </c>
      <c r="S7">
        <v>1414</v>
      </c>
      <c r="T7">
        <v>1474</v>
      </c>
      <c r="U7">
        <v>1526</v>
      </c>
      <c r="V7">
        <v>1588</v>
      </c>
      <c r="W7">
        <v>1766</v>
      </c>
      <c r="X7">
        <v>1810</v>
      </c>
      <c r="Y7">
        <v>2404</v>
      </c>
      <c r="Z7">
        <v>2854</v>
      </c>
      <c r="AA7">
        <v>5240</v>
      </c>
      <c r="AB7">
        <v>5286</v>
      </c>
      <c r="AC7">
        <v>7814</v>
      </c>
      <c r="AD7">
        <v>7872</v>
      </c>
      <c r="AE7">
        <v>7986</v>
      </c>
      <c r="AF7">
        <v>8046</v>
      </c>
      <c r="AG7">
        <v>8066</v>
      </c>
      <c r="AH7">
        <v>8124</v>
      </c>
      <c r="AI7">
        <v>8182</v>
      </c>
      <c r="AJ7">
        <v>8240</v>
      </c>
      <c r="AK7">
        <v>8298</v>
      </c>
      <c r="AL7">
        <v>8356</v>
      </c>
      <c r="AM7">
        <v>8414</v>
      </c>
      <c r="AN7">
        <v>8472</v>
      </c>
    </row>
    <row r="8" spans="1:40" x14ac:dyDescent="0.25">
      <c r="A8">
        <v>60</v>
      </c>
      <c r="B8">
        <v>202</v>
      </c>
      <c r="C8">
        <v>234</v>
      </c>
      <c r="D8">
        <v>272</v>
      </c>
      <c r="E8">
        <v>318</v>
      </c>
      <c r="F8">
        <v>356</v>
      </c>
      <c r="G8">
        <v>394</v>
      </c>
      <c r="H8">
        <v>432</v>
      </c>
      <c r="I8">
        <v>480</v>
      </c>
      <c r="J8">
        <v>508</v>
      </c>
      <c r="K8">
        <v>514</v>
      </c>
      <c r="L8">
        <v>552</v>
      </c>
      <c r="M8">
        <v>572</v>
      </c>
      <c r="N8">
        <v>584</v>
      </c>
      <c r="O8">
        <v>824</v>
      </c>
      <c r="P8">
        <v>932</v>
      </c>
      <c r="Q8">
        <v>1064</v>
      </c>
      <c r="R8">
        <v>1116</v>
      </c>
      <c r="S8">
        <v>1414</v>
      </c>
      <c r="T8">
        <v>1474</v>
      </c>
      <c r="U8">
        <v>1526</v>
      </c>
      <c r="V8">
        <v>1588</v>
      </c>
      <c r="W8">
        <v>1766</v>
      </c>
      <c r="X8">
        <v>1810</v>
      </c>
      <c r="Y8">
        <v>2404</v>
      </c>
      <c r="Z8">
        <v>4186</v>
      </c>
      <c r="AA8">
        <v>5242</v>
      </c>
      <c r="AB8">
        <v>5286</v>
      </c>
      <c r="AC8">
        <v>7814</v>
      </c>
      <c r="AD8">
        <v>7872</v>
      </c>
      <c r="AE8">
        <v>7988</v>
      </c>
      <c r="AF8">
        <v>8046</v>
      </c>
      <c r="AG8">
        <v>8066</v>
      </c>
      <c r="AH8">
        <v>8126</v>
      </c>
      <c r="AI8">
        <v>8186</v>
      </c>
      <c r="AJ8">
        <v>8246</v>
      </c>
      <c r="AK8">
        <v>8306</v>
      </c>
      <c r="AL8">
        <v>8366</v>
      </c>
      <c r="AM8">
        <v>8426</v>
      </c>
      <c r="AN8">
        <v>8486</v>
      </c>
    </row>
    <row r="9" spans="1:40" x14ac:dyDescent="0.25">
      <c r="A9">
        <v>66</v>
      </c>
      <c r="B9">
        <v>210</v>
      </c>
      <c r="C9">
        <v>248</v>
      </c>
      <c r="D9">
        <v>288</v>
      </c>
      <c r="E9">
        <v>338</v>
      </c>
      <c r="F9">
        <v>378</v>
      </c>
      <c r="G9">
        <v>420</v>
      </c>
      <c r="H9">
        <v>460</v>
      </c>
      <c r="I9">
        <v>512</v>
      </c>
      <c r="J9">
        <v>540</v>
      </c>
      <c r="K9">
        <v>548</v>
      </c>
      <c r="L9">
        <v>584</v>
      </c>
      <c r="M9">
        <v>610</v>
      </c>
      <c r="N9">
        <v>618</v>
      </c>
      <c r="O9">
        <v>890</v>
      </c>
      <c r="P9">
        <v>932</v>
      </c>
      <c r="Q9">
        <v>1064</v>
      </c>
      <c r="R9">
        <v>1116</v>
      </c>
      <c r="S9">
        <v>1414</v>
      </c>
      <c r="T9">
        <v>1474</v>
      </c>
      <c r="U9">
        <v>1526</v>
      </c>
      <c r="V9">
        <v>1588</v>
      </c>
      <c r="W9">
        <v>1766</v>
      </c>
      <c r="X9">
        <v>1810</v>
      </c>
      <c r="Y9">
        <v>2404</v>
      </c>
      <c r="Z9">
        <v>4188</v>
      </c>
      <c r="AA9">
        <v>5242</v>
      </c>
      <c r="AB9">
        <v>5286</v>
      </c>
      <c r="AC9">
        <v>7814</v>
      </c>
      <c r="AD9">
        <v>7872</v>
      </c>
      <c r="AE9">
        <v>7988</v>
      </c>
      <c r="AF9">
        <v>8046</v>
      </c>
      <c r="AG9">
        <v>8066</v>
      </c>
      <c r="AH9">
        <v>8126</v>
      </c>
      <c r="AI9">
        <v>8186</v>
      </c>
      <c r="AJ9">
        <v>8246</v>
      </c>
      <c r="AK9">
        <v>8306</v>
      </c>
      <c r="AL9">
        <v>8366</v>
      </c>
      <c r="AM9">
        <v>8426</v>
      </c>
      <c r="AN9">
        <v>8486</v>
      </c>
    </row>
    <row r="10" spans="1:40" x14ac:dyDescent="0.25">
      <c r="A10">
        <v>72</v>
      </c>
      <c r="B10">
        <v>220</v>
      </c>
      <c r="C10">
        <v>262</v>
      </c>
      <c r="D10">
        <v>304</v>
      </c>
      <c r="E10">
        <v>358</v>
      </c>
      <c r="F10">
        <v>400</v>
      </c>
      <c r="G10">
        <v>444</v>
      </c>
      <c r="H10">
        <v>488</v>
      </c>
      <c r="I10">
        <v>542</v>
      </c>
      <c r="J10">
        <v>572</v>
      </c>
      <c r="K10">
        <v>608</v>
      </c>
      <c r="L10">
        <v>616</v>
      </c>
      <c r="M10">
        <v>642</v>
      </c>
      <c r="N10">
        <v>650</v>
      </c>
      <c r="O10">
        <v>890</v>
      </c>
      <c r="P10">
        <v>932</v>
      </c>
      <c r="Q10">
        <v>1066</v>
      </c>
      <c r="R10">
        <v>1116</v>
      </c>
      <c r="S10">
        <v>1414</v>
      </c>
      <c r="T10">
        <v>1476</v>
      </c>
      <c r="U10">
        <v>1526</v>
      </c>
      <c r="V10">
        <v>1588</v>
      </c>
      <c r="W10">
        <v>1766</v>
      </c>
      <c r="X10">
        <v>1810</v>
      </c>
      <c r="Y10">
        <v>2874</v>
      </c>
      <c r="Z10">
        <v>4188</v>
      </c>
      <c r="AA10">
        <v>5302</v>
      </c>
      <c r="AB10">
        <v>5350</v>
      </c>
      <c r="AC10">
        <v>7880</v>
      </c>
      <c r="AD10">
        <v>7938</v>
      </c>
      <c r="AE10">
        <v>8056</v>
      </c>
      <c r="AF10">
        <v>8118</v>
      </c>
      <c r="AG10">
        <v>8138</v>
      </c>
      <c r="AH10">
        <v>8200</v>
      </c>
      <c r="AI10">
        <v>8262</v>
      </c>
      <c r="AJ10">
        <v>8324</v>
      </c>
      <c r="AK10">
        <v>8386</v>
      </c>
      <c r="AL10">
        <v>8448</v>
      </c>
      <c r="AM10">
        <v>8510</v>
      </c>
      <c r="AN10">
        <v>8572</v>
      </c>
    </row>
    <row r="11" spans="1:40" x14ac:dyDescent="0.25">
      <c r="A11">
        <v>78</v>
      </c>
      <c r="B11">
        <v>228</v>
      </c>
      <c r="C11">
        <v>276</v>
      </c>
      <c r="D11">
        <v>322</v>
      </c>
      <c r="E11">
        <v>376</v>
      </c>
      <c r="F11">
        <v>424</v>
      </c>
      <c r="G11">
        <v>470</v>
      </c>
      <c r="H11">
        <v>516</v>
      </c>
      <c r="I11">
        <v>572</v>
      </c>
      <c r="J11">
        <v>606</v>
      </c>
      <c r="K11">
        <v>640</v>
      </c>
      <c r="L11">
        <v>652</v>
      </c>
      <c r="M11">
        <v>674</v>
      </c>
      <c r="N11">
        <v>682</v>
      </c>
      <c r="O11">
        <v>890</v>
      </c>
      <c r="P11">
        <v>932</v>
      </c>
      <c r="Q11">
        <v>1066</v>
      </c>
      <c r="R11">
        <v>1348</v>
      </c>
      <c r="S11">
        <v>1414</v>
      </c>
      <c r="T11">
        <v>1476</v>
      </c>
      <c r="U11">
        <v>1528</v>
      </c>
      <c r="V11">
        <v>1588</v>
      </c>
      <c r="W11">
        <v>1766</v>
      </c>
      <c r="X11">
        <v>1812</v>
      </c>
      <c r="Y11">
        <v>2882</v>
      </c>
      <c r="Z11">
        <v>4246</v>
      </c>
      <c r="AA11">
        <v>5364</v>
      </c>
      <c r="AB11">
        <v>5412</v>
      </c>
      <c r="AC11">
        <v>7944</v>
      </c>
      <c r="AD11">
        <v>8006</v>
      </c>
      <c r="AE11">
        <v>8124</v>
      </c>
      <c r="AF11">
        <v>8188</v>
      </c>
      <c r="AG11">
        <v>8212</v>
      </c>
      <c r="AH11">
        <v>8274</v>
      </c>
      <c r="AI11">
        <v>8336</v>
      </c>
      <c r="AJ11">
        <v>8398</v>
      </c>
      <c r="AK11">
        <v>8460</v>
      </c>
      <c r="AL11">
        <v>8522</v>
      </c>
      <c r="AM11">
        <v>8584</v>
      </c>
      <c r="AN11">
        <v>8646</v>
      </c>
    </row>
    <row r="12" spans="1:40" x14ac:dyDescent="0.25">
      <c r="A12">
        <v>84</v>
      </c>
      <c r="B12">
        <v>240</v>
      </c>
      <c r="C12">
        <v>290</v>
      </c>
      <c r="D12">
        <v>338</v>
      </c>
      <c r="E12">
        <v>396</v>
      </c>
      <c r="F12">
        <v>446</v>
      </c>
      <c r="G12">
        <v>494</v>
      </c>
      <c r="H12">
        <v>544</v>
      </c>
      <c r="I12">
        <v>602</v>
      </c>
      <c r="J12">
        <v>638</v>
      </c>
      <c r="K12">
        <v>678</v>
      </c>
      <c r="L12">
        <v>686</v>
      </c>
      <c r="M12">
        <v>706</v>
      </c>
      <c r="N12">
        <v>714</v>
      </c>
      <c r="O12">
        <v>890</v>
      </c>
      <c r="P12">
        <v>932</v>
      </c>
      <c r="Q12">
        <v>1066</v>
      </c>
      <c r="R12">
        <v>1362</v>
      </c>
      <c r="S12">
        <v>1430</v>
      </c>
      <c r="T12">
        <v>1490</v>
      </c>
      <c r="U12">
        <v>1544</v>
      </c>
      <c r="V12">
        <v>1606</v>
      </c>
      <c r="W12">
        <v>1784</v>
      </c>
      <c r="X12">
        <v>1830</v>
      </c>
      <c r="Y12">
        <v>2940</v>
      </c>
      <c r="Z12">
        <v>4304</v>
      </c>
      <c r="AA12">
        <v>5424</v>
      </c>
      <c r="AB12">
        <v>5474</v>
      </c>
      <c r="AC12">
        <v>8008</v>
      </c>
      <c r="AD12">
        <v>8072</v>
      </c>
      <c r="AE12">
        <v>8194</v>
      </c>
      <c r="AF12">
        <v>8258</v>
      </c>
      <c r="AG12">
        <v>8284</v>
      </c>
      <c r="AH12">
        <v>8348</v>
      </c>
      <c r="AI12">
        <v>8412</v>
      </c>
      <c r="AJ12">
        <v>8476</v>
      </c>
      <c r="AK12">
        <v>8540</v>
      </c>
      <c r="AL12">
        <v>8604</v>
      </c>
      <c r="AM12">
        <v>8668</v>
      </c>
      <c r="AN12">
        <v>8732</v>
      </c>
    </row>
    <row r="13" spans="1:40" x14ac:dyDescent="0.25">
      <c r="A13">
        <v>90</v>
      </c>
      <c r="B13">
        <v>256</v>
      </c>
      <c r="C13">
        <v>308</v>
      </c>
      <c r="D13">
        <v>360</v>
      </c>
      <c r="E13">
        <v>424</v>
      </c>
      <c r="F13">
        <v>476</v>
      </c>
      <c r="G13">
        <v>528</v>
      </c>
      <c r="H13">
        <v>580</v>
      </c>
      <c r="I13">
        <v>634</v>
      </c>
      <c r="J13">
        <v>670</v>
      </c>
      <c r="K13">
        <v>710</v>
      </c>
      <c r="L13">
        <v>718</v>
      </c>
      <c r="M13">
        <v>740</v>
      </c>
      <c r="N13">
        <v>746</v>
      </c>
      <c r="O13">
        <v>922</v>
      </c>
      <c r="P13">
        <v>966</v>
      </c>
      <c r="Q13">
        <v>1100</v>
      </c>
      <c r="R13">
        <v>1404</v>
      </c>
      <c r="S13">
        <v>1474</v>
      </c>
      <c r="T13">
        <v>1538</v>
      </c>
      <c r="U13">
        <v>1592</v>
      </c>
      <c r="V13">
        <v>1656</v>
      </c>
      <c r="W13">
        <v>1836</v>
      </c>
      <c r="X13">
        <v>1884</v>
      </c>
      <c r="Y13">
        <v>2996</v>
      </c>
      <c r="Z13">
        <v>4364</v>
      </c>
      <c r="AA13">
        <v>5484</v>
      </c>
      <c r="AB13">
        <v>5538</v>
      </c>
      <c r="AC13">
        <v>8072</v>
      </c>
      <c r="AD13">
        <v>8138</v>
      </c>
      <c r="AE13">
        <v>8262</v>
      </c>
      <c r="AF13">
        <v>8330</v>
      </c>
      <c r="AG13">
        <v>8356</v>
      </c>
      <c r="AH13">
        <v>8424</v>
      </c>
      <c r="AI13">
        <v>8492</v>
      </c>
      <c r="AJ13">
        <v>8560</v>
      </c>
      <c r="AK13">
        <v>8628</v>
      </c>
      <c r="AL13">
        <v>8696</v>
      </c>
      <c r="AM13">
        <v>8764</v>
      </c>
      <c r="AN13">
        <v>8832</v>
      </c>
    </row>
    <row r="14" spans="1:40" x14ac:dyDescent="0.25">
      <c r="A14">
        <v>96</v>
      </c>
      <c r="B14">
        <v>268</v>
      </c>
      <c r="C14">
        <v>322</v>
      </c>
      <c r="D14">
        <v>376</v>
      </c>
      <c r="E14">
        <v>444</v>
      </c>
      <c r="F14">
        <v>500</v>
      </c>
      <c r="G14">
        <v>554</v>
      </c>
      <c r="H14">
        <v>608</v>
      </c>
      <c r="I14">
        <v>664</v>
      </c>
      <c r="J14">
        <v>702</v>
      </c>
      <c r="K14">
        <v>742</v>
      </c>
      <c r="L14">
        <v>750</v>
      </c>
      <c r="M14">
        <v>772</v>
      </c>
      <c r="N14">
        <v>858</v>
      </c>
      <c r="O14">
        <v>958</v>
      </c>
      <c r="P14">
        <v>1004</v>
      </c>
      <c r="Q14">
        <v>1382</v>
      </c>
      <c r="R14">
        <v>1448</v>
      </c>
      <c r="S14">
        <v>1520</v>
      </c>
      <c r="T14">
        <v>1584</v>
      </c>
      <c r="U14">
        <v>1642</v>
      </c>
      <c r="V14">
        <v>1706</v>
      </c>
      <c r="W14">
        <v>1890</v>
      </c>
      <c r="X14">
        <v>1940</v>
      </c>
      <c r="Y14">
        <v>3054</v>
      </c>
      <c r="Z14">
        <v>4422</v>
      </c>
      <c r="AA14">
        <v>5546</v>
      </c>
      <c r="AB14">
        <v>5600</v>
      </c>
      <c r="AC14">
        <v>8138</v>
      </c>
      <c r="AD14">
        <v>8206</v>
      </c>
      <c r="AE14">
        <v>8330</v>
      </c>
      <c r="AF14">
        <v>8400</v>
      </c>
      <c r="AG14">
        <v>8428</v>
      </c>
      <c r="AH14">
        <v>8498</v>
      </c>
      <c r="AI14">
        <v>8568</v>
      </c>
      <c r="AJ14">
        <v>8638</v>
      </c>
      <c r="AK14">
        <v>8708</v>
      </c>
      <c r="AL14">
        <v>8778</v>
      </c>
      <c r="AM14">
        <v>8848</v>
      </c>
      <c r="AN14">
        <v>8918</v>
      </c>
    </row>
    <row r="15" spans="1:40" x14ac:dyDescent="0.25">
      <c r="A15">
        <v>102</v>
      </c>
      <c r="B15">
        <v>278</v>
      </c>
      <c r="C15">
        <v>336</v>
      </c>
      <c r="D15">
        <v>394</v>
      </c>
      <c r="E15">
        <v>464</v>
      </c>
      <c r="F15">
        <v>522</v>
      </c>
      <c r="G15">
        <v>578</v>
      </c>
      <c r="H15">
        <v>636</v>
      </c>
      <c r="I15">
        <v>694</v>
      </c>
      <c r="J15">
        <v>768</v>
      </c>
      <c r="K15">
        <v>774</v>
      </c>
      <c r="L15">
        <v>782</v>
      </c>
      <c r="M15">
        <v>810</v>
      </c>
      <c r="N15">
        <v>896</v>
      </c>
      <c r="O15">
        <v>996</v>
      </c>
      <c r="P15">
        <v>1044</v>
      </c>
      <c r="Q15">
        <v>1422</v>
      </c>
      <c r="R15">
        <v>1490</v>
      </c>
      <c r="S15">
        <v>1564</v>
      </c>
      <c r="T15">
        <v>1632</v>
      </c>
      <c r="U15">
        <v>1690</v>
      </c>
      <c r="V15">
        <v>1758</v>
      </c>
      <c r="W15">
        <v>1942</v>
      </c>
      <c r="X15">
        <v>1994</v>
      </c>
      <c r="Y15">
        <v>3110</v>
      </c>
      <c r="Z15">
        <v>4482</v>
      </c>
      <c r="AA15">
        <v>5606</v>
      </c>
      <c r="AB15">
        <v>5662</v>
      </c>
      <c r="AC15">
        <v>8202</v>
      </c>
      <c r="AD15">
        <v>8272</v>
      </c>
      <c r="AE15">
        <v>8400</v>
      </c>
      <c r="AF15">
        <v>8470</v>
      </c>
      <c r="AG15">
        <v>8502</v>
      </c>
      <c r="AH15">
        <v>8572</v>
      </c>
      <c r="AI15">
        <v>8642</v>
      </c>
      <c r="AJ15">
        <v>8712</v>
      </c>
      <c r="AK15">
        <v>8782</v>
      </c>
      <c r="AL15">
        <v>8852</v>
      </c>
      <c r="AM15">
        <v>8922</v>
      </c>
      <c r="AN15">
        <v>8992</v>
      </c>
    </row>
    <row r="16" spans="1:40" x14ac:dyDescent="0.25">
      <c r="A16">
        <v>108</v>
      </c>
      <c r="B16">
        <v>290</v>
      </c>
      <c r="C16">
        <v>350</v>
      </c>
      <c r="D16">
        <v>410</v>
      </c>
      <c r="E16">
        <v>484</v>
      </c>
      <c r="F16">
        <v>544</v>
      </c>
      <c r="G16">
        <v>604</v>
      </c>
      <c r="H16">
        <v>664</v>
      </c>
      <c r="I16">
        <v>726</v>
      </c>
      <c r="J16">
        <v>800</v>
      </c>
      <c r="K16">
        <v>808</v>
      </c>
      <c r="L16">
        <v>816</v>
      </c>
      <c r="M16">
        <v>842</v>
      </c>
      <c r="N16">
        <v>930</v>
      </c>
      <c r="O16">
        <v>1032</v>
      </c>
      <c r="P16">
        <v>1082</v>
      </c>
      <c r="Q16">
        <v>1464</v>
      </c>
      <c r="R16">
        <v>1534</v>
      </c>
      <c r="S16">
        <v>1610</v>
      </c>
      <c r="T16">
        <v>1678</v>
      </c>
      <c r="U16">
        <v>1740</v>
      </c>
      <c r="V16">
        <v>1808</v>
      </c>
      <c r="W16">
        <v>1996</v>
      </c>
      <c r="X16">
        <v>2048</v>
      </c>
      <c r="Y16">
        <v>3166</v>
      </c>
      <c r="Z16">
        <v>4540</v>
      </c>
      <c r="AA16">
        <v>5666</v>
      </c>
      <c r="AB16">
        <v>5726</v>
      </c>
      <c r="AC16">
        <v>8268</v>
      </c>
      <c r="AD16">
        <v>8338</v>
      </c>
      <c r="AE16">
        <v>8468</v>
      </c>
      <c r="AF16">
        <v>8540</v>
      </c>
      <c r="AG16">
        <v>8574</v>
      </c>
      <c r="AH16">
        <v>8648</v>
      </c>
      <c r="AI16">
        <v>8722</v>
      </c>
      <c r="AJ16">
        <v>8796</v>
      </c>
      <c r="AK16">
        <v>8870</v>
      </c>
      <c r="AL16">
        <v>8944</v>
      </c>
      <c r="AM16">
        <v>9018</v>
      </c>
      <c r="AN16">
        <v>9092</v>
      </c>
    </row>
    <row r="17" spans="1:40" x14ac:dyDescent="0.25">
      <c r="A17">
        <v>114</v>
      </c>
      <c r="B17">
        <v>302</v>
      </c>
      <c r="C17">
        <v>364</v>
      </c>
      <c r="D17">
        <v>426</v>
      </c>
      <c r="E17">
        <v>504</v>
      </c>
      <c r="F17">
        <v>566</v>
      </c>
      <c r="G17">
        <v>630</v>
      </c>
      <c r="H17">
        <v>692</v>
      </c>
      <c r="I17">
        <v>756</v>
      </c>
      <c r="J17">
        <v>832</v>
      </c>
      <c r="K17">
        <v>840</v>
      </c>
      <c r="L17">
        <v>848</v>
      </c>
      <c r="M17">
        <v>876</v>
      </c>
      <c r="N17">
        <v>962</v>
      </c>
      <c r="O17">
        <v>1070</v>
      </c>
      <c r="P17">
        <v>1122</v>
      </c>
      <c r="Q17">
        <v>1506</v>
      </c>
      <c r="R17">
        <v>1576</v>
      </c>
      <c r="S17">
        <v>1654</v>
      </c>
      <c r="T17">
        <v>1726</v>
      </c>
      <c r="U17">
        <v>1788</v>
      </c>
      <c r="V17">
        <v>1860</v>
      </c>
      <c r="W17">
        <v>2048</v>
      </c>
      <c r="X17">
        <v>2166</v>
      </c>
      <c r="Y17">
        <v>4540</v>
      </c>
      <c r="Z17">
        <v>4598</v>
      </c>
      <c r="AA17">
        <v>5728</v>
      </c>
      <c r="AB17">
        <v>5788</v>
      </c>
      <c r="AC17">
        <v>8332</v>
      </c>
      <c r="AD17">
        <v>8406</v>
      </c>
      <c r="AE17">
        <v>8536</v>
      </c>
      <c r="AF17">
        <v>8612</v>
      </c>
      <c r="AG17">
        <v>8646</v>
      </c>
      <c r="AH17">
        <v>8722</v>
      </c>
      <c r="AI17">
        <v>8798</v>
      </c>
      <c r="AJ17">
        <v>8874</v>
      </c>
      <c r="AK17">
        <v>8950</v>
      </c>
      <c r="AL17">
        <v>9026</v>
      </c>
      <c r="AM17">
        <v>9102</v>
      </c>
      <c r="AN17">
        <v>9178</v>
      </c>
    </row>
    <row r="18" spans="1:40" x14ac:dyDescent="0.25">
      <c r="A18">
        <v>120</v>
      </c>
      <c r="B18">
        <v>312</v>
      </c>
      <c r="C18">
        <v>378</v>
      </c>
      <c r="D18">
        <v>444</v>
      </c>
      <c r="E18">
        <v>522</v>
      </c>
      <c r="F18">
        <v>588</v>
      </c>
      <c r="G18">
        <v>654</v>
      </c>
      <c r="H18">
        <v>720</v>
      </c>
      <c r="I18">
        <v>786</v>
      </c>
      <c r="J18">
        <v>864</v>
      </c>
      <c r="K18">
        <v>872</v>
      </c>
      <c r="L18">
        <v>880</v>
      </c>
      <c r="M18">
        <v>908</v>
      </c>
      <c r="N18">
        <v>994</v>
      </c>
      <c r="O18">
        <v>1106</v>
      </c>
      <c r="P18">
        <v>1160</v>
      </c>
      <c r="Q18">
        <v>1546</v>
      </c>
      <c r="R18">
        <v>1620</v>
      </c>
      <c r="S18">
        <v>1700</v>
      </c>
      <c r="T18">
        <v>1772</v>
      </c>
      <c r="U18">
        <v>1838</v>
      </c>
      <c r="V18">
        <v>1910</v>
      </c>
      <c r="W18">
        <v>2100</v>
      </c>
      <c r="X18">
        <v>2222</v>
      </c>
      <c r="Y18">
        <v>4596</v>
      </c>
      <c r="Z18">
        <v>4658</v>
      </c>
      <c r="AA18">
        <v>5788</v>
      </c>
      <c r="AB18">
        <v>5850</v>
      </c>
      <c r="AC18">
        <v>8396</v>
      </c>
      <c r="AD18">
        <v>8472</v>
      </c>
      <c r="AE18">
        <v>8606</v>
      </c>
      <c r="AF18">
        <v>8682</v>
      </c>
      <c r="AG18">
        <v>8720</v>
      </c>
      <c r="AH18">
        <v>8796</v>
      </c>
      <c r="AI18">
        <v>8872</v>
      </c>
      <c r="AJ18">
        <v>8948</v>
      </c>
      <c r="AK18">
        <v>9024</v>
      </c>
      <c r="AL18">
        <v>9100</v>
      </c>
      <c r="AM18">
        <v>9176</v>
      </c>
      <c r="AN18">
        <v>9252</v>
      </c>
    </row>
    <row r="19" spans="1:40" x14ac:dyDescent="0.25">
      <c r="A19">
        <v>126</v>
      </c>
      <c r="B19">
        <v>326</v>
      </c>
      <c r="C19">
        <v>394</v>
      </c>
      <c r="D19">
        <v>462</v>
      </c>
      <c r="E19">
        <v>546</v>
      </c>
      <c r="F19">
        <v>616</v>
      </c>
      <c r="G19">
        <v>684</v>
      </c>
      <c r="H19">
        <v>752</v>
      </c>
      <c r="I19">
        <v>822</v>
      </c>
      <c r="J19">
        <v>902</v>
      </c>
      <c r="K19">
        <v>910</v>
      </c>
      <c r="L19">
        <v>916</v>
      </c>
      <c r="M19">
        <v>940</v>
      </c>
      <c r="N19">
        <v>1026</v>
      </c>
      <c r="O19">
        <v>1144</v>
      </c>
      <c r="P19">
        <v>1430</v>
      </c>
      <c r="Q19">
        <v>1588</v>
      </c>
      <c r="R19">
        <v>1662</v>
      </c>
      <c r="S19">
        <v>1744</v>
      </c>
      <c r="T19">
        <v>1820</v>
      </c>
      <c r="U19">
        <v>1886</v>
      </c>
      <c r="V19">
        <v>1962</v>
      </c>
      <c r="W19">
        <v>2216</v>
      </c>
      <c r="X19">
        <v>2728</v>
      </c>
      <c r="Y19">
        <v>4654</v>
      </c>
      <c r="Z19">
        <v>4716</v>
      </c>
      <c r="AA19">
        <v>6232</v>
      </c>
      <c r="AB19">
        <v>6310</v>
      </c>
      <c r="AC19">
        <v>8870</v>
      </c>
      <c r="AD19">
        <v>8960</v>
      </c>
      <c r="AE19">
        <v>9106</v>
      </c>
      <c r="AF19">
        <v>9198</v>
      </c>
      <c r="AG19">
        <v>9250</v>
      </c>
      <c r="AH19">
        <v>9342</v>
      </c>
      <c r="AI19">
        <v>9434</v>
      </c>
      <c r="AJ19">
        <v>9526</v>
      </c>
      <c r="AK19">
        <v>9618</v>
      </c>
      <c r="AL19">
        <v>9710</v>
      </c>
      <c r="AM19">
        <v>9802</v>
      </c>
      <c r="AN19">
        <v>9894</v>
      </c>
    </row>
    <row r="20" spans="1:40" x14ac:dyDescent="0.25">
      <c r="A20">
        <v>132</v>
      </c>
      <c r="B20">
        <v>336</v>
      </c>
      <c r="C20">
        <v>408</v>
      </c>
      <c r="D20">
        <v>480</v>
      </c>
      <c r="E20">
        <v>566</v>
      </c>
      <c r="F20">
        <v>638</v>
      </c>
      <c r="G20">
        <v>708</v>
      </c>
      <c r="H20">
        <v>780</v>
      </c>
      <c r="I20">
        <v>852</v>
      </c>
      <c r="J20">
        <v>934</v>
      </c>
      <c r="K20">
        <v>942</v>
      </c>
      <c r="L20">
        <v>950</v>
      </c>
      <c r="M20">
        <v>972</v>
      </c>
      <c r="N20">
        <v>1060</v>
      </c>
      <c r="O20">
        <v>1180</v>
      </c>
      <c r="P20">
        <v>1470</v>
      </c>
      <c r="Q20">
        <v>1628</v>
      </c>
      <c r="R20">
        <v>1706</v>
      </c>
      <c r="S20">
        <v>1790</v>
      </c>
      <c r="T20">
        <v>1866</v>
      </c>
      <c r="U20">
        <v>1934</v>
      </c>
      <c r="V20">
        <v>2074</v>
      </c>
      <c r="W20">
        <v>2270</v>
      </c>
      <c r="X20">
        <v>2782</v>
      </c>
      <c r="Y20">
        <v>5068</v>
      </c>
      <c r="Z20">
        <v>5146</v>
      </c>
      <c r="AA20">
        <v>6232</v>
      </c>
      <c r="AB20">
        <v>6310</v>
      </c>
      <c r="AC20">
        <v>8870</v>
      </c>
      <c r="AD20">
        <v>8960</v>
      </c>
      <c r="AE20">
        <v>9106</v>
      </c>
      <c r="AF20">
        <v>9198</v>
      </c>
      <c r="AG20">
        <v>9250</v>
      </c>
      <c r="AH20">
        <v>9342</v>
      </c>
      <c r="AI20">
        <v>9434</v>
      </c>
      <c r="AJ20">
        <v>9526</v>
      </c>
      <c r="AK20">
        <v>9618</v>
      </c>
      <c r="AL20">
        <v>9710</v>
      </c>
      <c r="AM20">
        <v>9802</v>
      </c>
      <c r="AN20">
        <v>9894</v>
      </c>
    </row>
    <row r="21" spans="1:40" x14ac:dyDescent="0.25">
      <c r="A21">
        <v>138</v>
      </c>
      <c r="B21">
        <v>348</v>
      </c>
      <c r="C21">
        <v>422</v>
      </c>
      <c r="D21">
        <v>496</v>
      </c>
      <c r="E21">
        <v>586</v>
      </c>
      <c r="F21">
        <v>660</v>
      </c>
      <c r="G21">
        <v>734</v>
      </c>
      <c r="H21">
        <v>808</v>
      </c>
      <c r="I21">
        <v>882</v>
      </c>
      <c r="J21">
        <v>966</v>
      </c>
      <c r="K21">
        <v>974</v>
      </c>
      <c r="L21">
        <v>982</v>
      </c>
      <c r="M21">
        <v>1082</v>
      </c>
      <c r="N21">
        <v>1092</v>
      </c>
      <c r="O21">
        <v>1218</v>
      </c>
      <c r="P21">
        <v>1508</v>
      </c>
      <c r="Q21">
        <v>1668</v>
      </c>
      <c r="R21">
        <v>1748</v>
      </c>
      <c r="S21">
        <v>1834</v>
      </c>
      <c r="T21">
        <v>1914</v>
      </c>
      <c r="U21">
        <v>1984</v>
      </c>
      <c r="V21">
        <v>2126</v>
      </c>
      <c r="W21">
        <v>2322</v>
      </c>
      <c r="X21">
        <v>3174</v>
      </c>
      <c r="Y21">
        <v>5068</v>
      </c>
      <c r="Z21">
        <v>5146</v>
      </c>
      <c r="AA21">
        <v>6232</v>
      </c>
      <c r="AB21">
        <v>6310</v>
      </c>
      <c r="AC21">
        <v>8870</v>
      </c>
      <c r="AD21">
        <v>8960</v>
      </c>
      <c r="AE21">
        <v>9108</v>
      </c>
      <c r="AF21">
        <v>9198</v>
      </c>
      <c r="AG21">
        <v>9250</v>
      </c>
      <c r="AH21">
        <v>9342</v>
      </c>
      <c r="AI21">
        <v>9434</v>
      </c>
      <c r="AJ21">
        <v>9526</v>
      </c>
      <c r="AK21">
        <v>9618</v>
      </c>
      <c r="AL21">
        <v>9710</v>
      </c>
      <c r="AM21">
        <v>9802</v>
      </c>
      <c r="AN21">
        <v>9894</v>
      </c>
    </row>
    <row r="22" spans="1:40" x14ac:dyDescent="0.25">
      <c r="A22">
        <v>144</v>
      </c>
      <c r="B22">
        <v>360</v>
      </c>
      <c r="C22">
        <v>436</v>
      </c>
      <c r="D22">
        <v>512</v>
      </c>
      <c r="E22">
        <v>606</v>
      </c>
      <c r="F22">
        <v>682</v>
      </c>
      <c r="G22">
        <v>758</v>
      </c>
      <c r="H22">
        <v>836</v>
      </c>
      <c r="I22">
        <v>944</v>
      </c>
      <c r="J22">
        <v>998</v>
      </c>
      <c r="K22">
        <v>1006</v>
      </c>
      <c r="L22">
        <v>1014</v>
      </c>
      <c r="M22">
        <v>1114</v>
      </c>
      <c r="N22">
        <v>1124</v>
      </c>
      <c r="O22">
        <v>1494</v>
      </c>
      <c r="P22">
        <v>1780</v>
      </c>
      <c r="Q22">
        <v>1954</v>
      </c>
      <c r="R22">
        <v>2048</v>
      </c>
      <c r="S22">
        <v>2148</v>
      </c>
      <c r="T22">
        <v>2240</v>
      </c>
      <c r="U22">
        <v>2388</v>
      </c>
      <c r="V22">
        <v>2480</v>
      </c>
      <c r="W22">
        <v>2690</v>
      </c>
      <c r="X22">
        <v>3174</v>
      </c>
      <c r="Y22">
        <v>5068</v>
      </c>
      <c r="Z22">
        <v>5146</v>
      </c>
      <c r="AA22">
        <v>6232</v>
      </c>
      <c r="AB22">
        <v>6310</v>
      </c>
      <c r="AC22">
        <v>8870</v>
      </c>
      <c r="AD22">
        <v>8960</v>
      </c>
      <c r="AE22">
        <v>9108</v>
      </c>
      <c r="AF22">
        <v>9200</v>
      </c>
      <c r="AG22">
        <v>9250</v>
      </c>
      <c r="AH22">
        <v>9342</v>
      </c>
      <c r="AI22">
        <v>9434</v>
      </c>
      <c r="AJ22">
        <v>9526</v>
      </c>
      <c r="AK22">
        <v>9618</v>
      </c>
      <c r="AL22">
        <v>9710</v>
      </c>
      <c r="AM22">
        <v>9802</v>
      </c>
      <c r="AN22">
        <v>9894</v>
      </c>
    </row>
    <row r="23" spans="1:40" x14ac:dyDescent="0.25">
      <c r="A23">
        <v>150</v>
      </c>
      <c r="B23">
        <v>388</v>
      </c>
      <c r="C23">
        <v>468</v>
      </c>
      <c r="D23">
        <v>548</v>
      </c>
      <c r="E23">
        <v>658</v>
      </c>
      <c r="F23">
        <v>738</v>
      </c>
      <c r="G23">
        <v>818</v>
      </c>
      <c r="H23">
        <v>898</v>
      </c>
      <c r="I23">
        <v>1008</v>
      </c>
      <c r="J23">
        <v>1066</v>
      </c>
      <c r="K23">
        <v>1074</v>
      </c>
      <c r="L23">
        <v>1082</v>
      </c>
      <c r="M23">
        <v>1198</v>
      </c>
      <c r="N23">
        <v>1208</v>
      </c>
      <c r="O23">
        <v>1546</v>
      </c>
      <c r="P23">
        <v>1832</v>
      </c>
      <c r="Q23">
        <v>2008</v>
      </c>
      <c r="R23">
        <v>2100</v>
      </c>
      <c r="S23">
        <v>2216</v>
      </c>
      <c r="T23">
        <v>2372</v>
      </c>
      <c r="U23">
        <v>2456</v>
      </c>
      <c r="V23">
        <v>2550</v>
      </c>
      <c r="W23">
        <v>2690</v>
      </c>
      <c r="X23">
        <v>3174</v>
      </c>
      <c r="Y23">
        <v>5070</v>
      </c>
      <c r="Z23">
        <v>5146</v>
      </c>
      <c r="AA23">
        <v>6232</v>
      </c>
      <c r="AB23">
        <v>6310</v>
      </c>
      <c r="AC23">
        <v>8870</v>
      </c>
      <c r="AD23">
        <v>8960</v>
      </c>
      <c r="AE23">
        <v>9108</v>
      </c>
      <c r="AF23">
        <v>9200</v>
      </c>
      <c r="AG23">
        <v>9250</v>
      </c>
      <c r="AH23">
        <v>9342</v>
      </c>
      <c r="AI23">
        <v>9434</v>
      </c>
      <c r="AJ23">
        <v>9526</v>
      </c>
      <c r="AK23">
        <v>9618</v>
      </c>
      <c r="AL23">
        <v>9710</v>
      </c>
      <c r="AM23">
        <v>9802</v>
      </c>
      <c r="AN23">
        <v>9894</v>
      </c>
    </row>
    <row r="24" spans="1:40" x14ac:dyDescent="0.25">
      <c r="A24">
        <v>156</v>
      </c>
      <c r="B24">
        <v>400</v>
      </c>
      <c r="C24">
        <v>482</v>
      </c>
      <c r="D24">
        <v>564</v>
      </c>
      <c r="E24">
        <v>678</v>
      </c>
      <c r="F24">
        <v>760</v>
      </c>
      <c r="G24">
        <v>842</v>
      </c>
      <c r="H24">
        <v>926</v>
      </c>
      <c r="I24">
        <v>1040</v>
      </c>
      <c r="J24">
        <v>1098</v>
      </c>
      <c r="K24">
        <v>1106</v>
      </c>
      <c r="L24">
        <v>1114</v>
      </c>
      <c r="M24">
        <v>1230</v>
      </c>
      <c r="N24">
        <v>1240</v>
      </c>
      <c r="O24">
        <v>1546</v>
      </c>
      <c r="P24">
        <v>1834</v>
      </c>
      <c r="Q24">
        <v>2008</v>
      </c>
      <c r="R24">
        <v>2100</v>
      </c>
      <c r="S24">
        <v>2216</v>
      </c>
      <c r="T24">
        <v>2372</v>
      </c>
      <c r="U24">
        <v>2456</v>
      </c>
      <c r="V24">
        <v>2550</v>
      </c>
      <c r="W24">
        <v>3098</v>
      </c>
      <c r="X24">
        <v>3174</v>
      </c>
      <c r="Y24">
        <v>5070</v>
      </c>
      <c r="Z24">
        <v>5146</v>
      </c>
      <c r="AA24">
        <v>6234</v>
      </c>
      <c r="AB24">
        <v>6310</v>
      </c>
      <c r="AC24">
        <v>8870</v>
      </c>
      <c r="AD24">
        <v>8960</v>
      </c>
      <c r="AE24">
        <v>9108</v>
      </c>
      <c r="AF24">
        <v>9200</v>
      </c>
      <c r="AG24">
        <v>9252</v>
      </c>
      <c r="AH24">
        <v>9342</v>
      </c>
      <c r="AI24">
        <v>9432</v>
      </c>
      <c r="AJ24">
        <v>9522</v>
      </c>
      <c r="AK24">
        <v>9612</v>
      </c>
      <c r="AL24">
        <v>9702</v>
      </c>
      <c r="AM24">
        <v>9792</v>
      </c>
      <c r="AN24">
        <v>9882</v>
      </c>
    </row>
    <row r="25" spans="1:40" x14ac:dyDescent="0.25">
      <c r="A25">
        <v>162</v>
      </c>
      <c r="B25">
        <v>410</v>
      </c>
      <c r="C25">
        <v>496</v>
      </c>
      <c r="D25">
        <v>580</v>
      </c>
      <c r="E25">
        <v>698</v>
      </c>
      <c r="F25">
        <v>782</v>
      </c>
      <c r="G25">
        <v>868</v>
      </c>
      <c r="H25">
        <v>954</v>
      </c>
      <c r="I25">
        <v>1070</v>
      </c>
      <c r="J25">
        <v>1130</v>
      </c>
      <c r="K25">
        <v>1138</v>
      </c>
      <c r="L25">
        <v>1146</v>
      </c>
      <c r="M25">
        <v>1262</v>
      </c>
      <c r="N25">
        <v>1274</v>
      </c>
      <c r="O25">
        <v>1546</v>
      </c>
      <c r="P25">
        <v>1834</v>
      </c>
      <c r="Q25">
        <v>2008</v>
      </c>
      <c r="R25">
        <v>2102</v>
      </c>
      <c r="S25">
        <v>2280</v>
      </c>
      <c r="T25">
        <v>2372</v>
      </c>
      <c r="U25">
        <v>2458</v>
      </c>
      <c r="V25">
        <v>2550</v>
      </c>
      <c r="W25">
        <v>3098</v>
      </c>
      <c r="X25">
        <v>3174</v>
      </c>
      <c r="Y25">
        <v>5070</v>
      </c>
      <c r="Z25">
        <v>5146</v>
      </c>
      <c r="AA25">
        <v>6234</v>
      </c>
      <c r="AB25">
        <v>6310</v>
      </c>
      <c r="AC25">
        <v>8870</v>
      </c>
      <c r="AD25">
        <v>8960</v>
      </c>
      <c r="AE25">
        <v>9108</v>
      </c>
      <c r="AF25">
        <v>9200</v>
      </c>
      <c r="AG25">
        <v>9252</v>
      </c>
      <c r="AH25">
        <v>9342</v>
      </c>
      <c r="AI25">
        <v>9432</v>
      </c>
      <c r="AJ25">
        <v>9522</v>
      </c>
      <c r="AK25">
        <v>9612</v>
      </c>
      <c r="AL25">
        <v>9702</v>
      </c>
      <c r="AM25">
        <v>9792</v>
      </c>
      <c r="AN25">
        <v>9882</v>
      </c>
    </row>
    <row r="26" spans="1:40" x14ac:dyDescent="0.25">
      <c r="A26">
        <v>168</v>
      </c>
      <c r="B26">
        <v>422</v>
      </c>
      <c r="C26">
        <v>510</v>
      </c>
      <c r="D26">
        <v>598</v>
      </c>
      <c r="E26">
        <v>718</v>
      </c>
      <c r="F26">
        <v>806</v>
      </c>
      <c r="G26">
        <v>894</v>
      </c>
      <c r="H26">
        <v>982</v>
      </c>
      <c r="I26">
        <v>1100</v>
      </c>
      <c r="J26">
        <v>1164</v>
      </c>
      <c r="K26">
        <v>1172</v>
      </c>
      <c r="L26">
        <v>1180</v>
      </c>
      <c r="M26">
        <v>1294</v>
      </c>
      <c r="N26">
        <v>1306</v>
      </c>
      <c r="O26">
        <v>1750</v>
      </c>
      <c r="P26">
        <v>1834</v>
      </c>
      <c r="Q26">
        <v>2008</v>
      </c>
      <c r="R26">
        <v>2164</v>
      </c>
      <c r="S26">
        <v>2280</v>
      </c>
      <c r="T26">
        <v>2374</v>
      </c>
      <c r="U26">
        <v>2458</v>
      </c>
      <c r="V26">
        <v>2550</v>
      </c>
      <c r="W26">
        <v>3098</v>
      </c>
      <c r="X26">
        <v>3174</v>
      </c>
      <c r="Y26">
        <v>5070</v>
      </c>
      <c r="Z26">
        <v>5148</v>
      </c>
      <c r="AA26">
        <v>6274</v>
      </c>
      <c r="AB26">
        <v>6352</v>
      </c>
      <c r="AC26">
        <v>8914</v>
      </c>
      <c r="AD26">
        <v>9006</v>
      </c>
      <c r="AE26">
        <v>9154</v>
      </c>
      <c r="AF26">
        <v>9248</v>
      </c>
      <c r="AG26">
        <v>9300</v>
      </c>
      <c r="AH26">
        <v>9392</v>
      </c>
      <c r="AI26">
        <v>9484</v>
      </c>
      <c r="AJ26">
        <v>9576</v>
      </c>
      <c r="AK26">
        <v>9668</v>
      </c>
      <c r="AL26">
        <v>9760</v>
      </c>
      <c r="AM26">
        <v>9852</v>
      </c>
      <c r="AN26">
        <v>9944</v>
      </c>
    </row>
    <row r="27" spans="1:40" x14ac:dyDescent="0.25">
      <c r="A27">
        <v>174</v>
      </c>
      <c r="B27">
        <v>464</v>
      </c>
      <c r="C27">
        <v>556</v>
      </c>
      <c r="D27">
        <v>646</v>
      </c>
      <c r="E27">
        <v>800</v>
      </c>
      <c r="F27">
        <v>890</v>
      </c>
      <c r="G27">
        <v>980</v>
      </c>
      <c r="H27">
        <v>1072</v>
      </c>
      <c r="I27">
        <v>1194</v>
      </c>
      <c r="J27">
        <v>1258</v>
      </c>
      <c r="K27">
        <v>1266</v>
      </c>
      <c r="L27">
        <v>1348</v>
      </c>
      <c r="M27">
        <v>1422</v>
      </c>
      <c r="N27">
        <v>1432</v>
      </c>
      <c r="O27">
        <v>1844</v>
      </c>
      <c r="P27">
        <v>1928</v>
      </c>
      <c r="Q27">
        <v>2102</v>
      </c>
      <c r="R27">
        <v>2258</v>
      </c>
      <c r="S27">
        <v>2406</v>
      </c>
      <c r="T27">
        <v>2498</v>
      </c>
      <c r="U27">
        <v>2582</v>
      </c>
      <c r="V27">
        <v>2676</v>
      </c>
      <c r="W27">
        <v>3286</v>
      </c>
      <c r="X27">
        <v>4616</v>
      </c>
      <c r="Y27">
        <v>5296</v>
      </c>
      <c r="Z27">
        <v>5374</v>
      </c>
      <c r="AA27">
        <v>6334</v>
      </c>
      <c r="AB27">
        <v>6416</v>
      </c>
      <c r="AC27">
        <v>8978</v>
      </c>
      <c r="AD27">
        <v>9072</v>
      </c>
      <c r="AE27">
        <v>9222</v>
      </c>
      <c r="AF27">
        <v>9318</v>
      </c>
      <c r="AG27">
        <v>9372</v>
      </c>
      <c r="AH27">
        <v>9468</v>
      </c>
      <c r="AI27">
        <v>9564</v>
      </c>
      <c r="AJ27">
        <v>9660</v>
      </c>
      <c r="AK27">
        <v>9756</v>
      </c>
      <c r="AL27">
        <v>9852</v>
      </c>
      <c r="AM27">
        <v>9948</v>
      </c>
      <c r="AN27">
        <v>10044</v>
      </c>
    </row>
    <row r="28" spans="1:40" x14ac:dyDescent="0.25">
      <c r="A28">
        <v>180</v>
      </c>
      <c r="B28">
        <v>476</v>
      </c>
      <c r="C28">
        <v>568</v>
      </c>
      <c r="D28">
        <v>662</v>
      </c>
      <c r="E28">
        <v>818</v>
      </c>
      <c r="F28">
        <v>912</v>
      </c>
      <c r="G28">
        <v>1006</v>
      </c>
      <c r="H28">
        <v>1100</v>
      </c>
      <c r="I28">
        <v>1224</v>
      </c>
      <c r="J28">
        <v>1290</v>
      </c>
      <c r="K28">
        <v>1298</v>
      </c>
      <c r="L28">
        <v>1380</v>
      </c>
      <c r="M28">
        <v>1454</v>
      </c>
      <c r="N28">
        <v>1464</v>
      </c>
      <c r="O28">
        <v>1844</v>
      </c>
      <c r="P28">
        <v>1928</v>
      </c>
      <c r="Q28">
        <v>2164</v>
      </c>
      <c r="R28">
        <v>2258</v>
      </c>
      <c r="S28">
        <v>2406</v>
      </c>
      <c r="T28">
        <v>2498</v>
      </c>
      <c r="U28">
        <v>2582</v>
      </c>
      <c r="V28">
        <v>2676</v>
      </c>
      <c r="W28">
        <v>3330</v>
      </c>
      <c r="X28">
        <v>5536</v>
      </c>
      <c r="Y28">
        <v>6240</v>
      </c>
      <c r="Z28">
        <v>6322</v>
      </c>
      <c r="AA28">
        <v>6396</v>
      </c>
      <c r="AB28">
        <v>6478</v>
      </c>
      <c r="AC28">
        <v>9090</v>
      </c>
      <c r="AD28">
        <v>9186</v>
      </c>
      <c r="AE28">
        <v>9292</v>
      </c>
      <c r="AF28">
        <v>9388</v>
      </c>
      <c r="AG28">
        <v>9444</v>
      </c>
      <c r="AH28">
        <v>9542</v>
      </c>
      <c r="AI28">
        <v>9640</v>
      </c>
      <c r="AJ28">
        <v>9738</v>
      </c>
      <c r="AK28">
        <v>9836</v>
      </c>
      <c r="AL28">
        <v>9934</v>
      </c>
      <c r="AM28">
        <v>10032</v>
      </c>
      <c r="AN28">
        <v>10130</v>
      </c>
    </row>
    <row r="29" spans="1:40" x14ac:dyDescent="0.25">
      <c r="A29">
        <v>186</v>
      </c>
      <c r="B29">
        <v>486</v>
      </c>
      <c r="C29">
        <v>582</v>
      </c>
      <c r="D29">
        <v>680</v>
      </c>
      <c r="E29">
        <v>838</v>
      </c>
      <c r="F29">
        <v>934</v>
      </c>
      <c r="G29">
        <v>1030</v>
      </c>
      <c r="H29">
        <v>1128</v>
      </c>
      <c r="I29">
        <v>1254</v>
      </c>
      <c r="J29">
        <v>1324</v>
      </c>
      <c r="K29">
        <v>1332</v>
      </c>
      <c r="L29">
        <v>1412</v>
      </c>
      <c r="M29">
        <v>1486</v>
      </c>
      <c r="N29">
        <v>1538</v>
      </c>
      <c r="O29">
        <v>1880</v>
      </c>
      <c r="P29">
        <v>1966</v>
      </c>
      <c r="Q29">
        <v>2206</v>
      </c>
      <c r="R29">
        <v>2302</v>
      </c>
      <c r="S29">
        <v>2450</v>
      </c>
      <c r="T29">
        <v>2546</v>
      </c>
      <c r="U29">
        <v>2632</v>
      </c>
      <c r="V29">
        <v>2728</v>
      </c>
      <c r="W29">
        <v>3382</v>
      </c>
      <c r="X29">
        <v>5590</v>
      </c>
      <c r="Y29">
        <v>6296</v>
      </c>
      <c r="Z29">
        <v>6380</v>
      </c>
      <c r="AA29">
        <v>6456</v>
      </c>
      <c r="AB29">
        <v>6540</v>
      </c>
      <c r="AC29">
        <v>9154</v>
      </c>
      <c r="AD29">
        <v>9254</v>
      </c>
      <c r="AE29">
        <v>9360</v>
      </c>
      <c r="AF29">
        <v>9458</v>
      </c>
      <c r="AG29">
        <v>9518</v>
      </c>
      <c r="AH29">
        <v>9616</v>
      </c>
      <c r="AI29">
        <v>9714</v>
      </c>
      <c r="AJ29">
        <v>9812</v>
      </c>
      <c r="AK29">
        <v>9910</v>
      </c>
      <c r="AL29">
        <v>10008</v>
      </c>
      <c r="AM29">
        <v>10106</v>
      </c>
      <c r="AN29">
        <v>10204</v>
      </c>
    </row>
    <row r="30" spans="1:40" x14ac:dyDescent="0.25">
      <c r="A30">
        <v>192</v>
      </c>
      <c r="B30">
        <v>498</v>
      </c>
      <c r="C30">
        <v>598</v>
      </c>
      <c r="D30">
        <v>696</v>
      </c>
      <c r="E30">
        <v>858</v>
      </c>
      <c r="F30">
        <v>956</v>
      </c>
      <c r="G30">
        <v>1056</v>
      </c>
      <c r="H30">
        <v>1156</v>
      </c>
      <c r="I30">
        <v>1286</v>
      </c>
      <c r="J30">
        <v>1356</v>
      </c>
      <c r="K30">
        <v>1434</v>
      </c>
      <c r="L30">
        <v>1446</v>
      </c>
      <c r="M30">
        <v>1518</v>
      </c>
      <c r="N30">
        <v>1570</v>
      </c>
      <c r="O30">
        <v>1918</v>
      </c>
      <c r="P30">
        <v>2068</v>
      </c>
      <c r="Q30">
        <v>2246</v>
      </c>
      <c r="R30">
        <v>2344</v>
      </c>
      <c r="S30">
        <v>2496</v>
      </c>
      <c r="T30">
        <v>2592</v>
      </c>
      <c r="U30">
        <v>2680</v>
      </c>
      <c r="V30">
        <v>3236</v>
      </c>
      <c r="W30">
        <v>5450</v>
      </c>
      <c r="X30">
        <v>5646</v>
      </c>
      <c r="Y30">
        <v>6354</v>
      </c>
      <c r="Z30">
        <v>6440</v>
      </c>
      <c r="AA30">
        <v>6516</v>
      </c>
      <c r="AB30">
        <v>6604</v>
      </c>
      <c r="AC30">
        <v>9220</v>
      </c>
      <c r="AD30">
        <v>9320</v>
      </c>
      <c r="AE30">
        <v>9428</v>
      </c>
      <c r="AF30">
        <v>9530</v>
      </c>
      <c r="AG30">
        <v>9590</v>
      </c>
      <c r="AH30">
        <v>9690</v>
      </c>
      <c r="AI30">
        <v>9790</v>
      </c>
      <c r="AJ30">
        <v>9890</v>
      </c>
      <c r="AK30">
        <v>9990</v>
      </c>
      <c r="AL30">
        <v>10090</v>
      </c>
      <c r="AM30">
        <v>10190</v>
      </c>
      <c r="AN30">
        <v>10290</v>
      </c>
    </row>
    <row r="31" spans="1:40" x14ac:dyDescent="0.25">
      <c r="A31">
        <v>198</v>
      </c>
      <c r="B31">
        <v>510</v>
      </c>
      <c r="C31">
        <v>612</v>
      </c>
      <c r="D31">
        <v>712</v>
      </c>
      <c r="E31">
        <v>878</v>
      </c>
      <c r="F31">
        <v>980</v>
      </c>
      <c r="G31">
        <v>1082</v>
      </c>
      <c r="H31">
        <v>1182</v>
      </c>
      <c r="I31">
        <v>1316</v>
      </c>
      <c r="J31">
        <v>1388</v>
      </c>
      <c r="K31">
        <v>1468</v>
      </c>
      <c r="L31">
        <v>1478</v>
      </c>
      <c r="M31">
        <v>1592</v>
      </c>
      <c r="N31">
        <v>1602</v>
      </c>
      <c r="O31">
        <v>1954</v>
      </c>
      <c r="P31">
        <v>2108</v>
      </c>
      <c r="Q31">
        <v>2288</v>
      </c>
      <c r="R31">
        <v>2388</v>
      </c>
      <c r="S31">
        <v>2540</v>
      </c>
      <c r="T31">
        <v>2640</v>
      </c>
      <c r="U31">
        <v>2730</v>
      </c>
      <c r="V31">
        <v>5190</v>
      </c>
      <c r="W31">
        <v>5504</v>
      </c>
      <c r="X31">
        <v>5700</v>
      </c>
      <c r="Y31">
        <v>6410</v>
      </c>
      <c r="Z31">
        <v>6498</v>
      </c>
      <c r="AA31">
        <v>6578</v>
      </c>
      <c r="AB31">
        <v>6666</v>
      </c>
      <c r="AC31">
        <v>9284</v>
      </c>
      <c r="AD31">
        <v>9386</v>
      </c>
      <c r="AE31">
        <v>9498</v>
      </c>
      <c r="AF31">
        <v>9600</v>
      </c>
      <c r="AG31">
        <v>9662</v>
      </c>
      <c r="AH31">
        <v>9766</v>
      </c>
      <c r="AI31">
        <v>9870</v>
      </c>
      <c r="AJ31">
        <v>9974</v>
      </c>
      <c r="AK31">
        <v>10078</v>
      </c>
      <c r="AL31">
        <v>10182</v>
      </c>
      <c r="AM31">
        <v>10286</v>
      </c>
      <c r="AN31">
        <v>10390</v>
      </c>
    </row>
    <row r="32" spans="1:40" x14ac:dyDescent="0.25">
      <c r="A32">
        <v>204</v>
      </c>
      <c r="B32">
        <v>520</v>
      </c>
      <c r="C32">
        <v>626</v>
      </c>
      <c r="D32">
        <v>730</v>
      </c>
      <c r="E32">
        <v>896</v>
      </c>
      <c r="F32">
        <v>1002</v>
      </c>
      <c r="G32">
        <v>1106</v>
      </c>
      <c r="H32">
        <v>1240</v>
      </c>
      <c r="I32">
        <v>1346</v>
      </c>
      <c r="J32">
        <v>1420</v>
      </c>
      <c r="K32">
        <v>1500</v>
      </c>
      <c r="L32">
        <v>1510</v>
      </c>
      <c r="M32">
        <v>1624</v>
      </c>
      <c r="N32">
        <v>1636</v>
      </c>
      <c r="O32">
        <v>1992</v>
      </c>
      <c r="P32">
        <v>2146</v>
      </c>
      <c r="Q32">
        <v>2330</v>
      </c>
      <c r="R32">
        <v>2430</v>
      </c>
      <c r="S32">
        <v>2586</v>
      </c>
      <c r="T32">
        <v>2686</v>
      </c>
      <c r="U32">
        <v>2778</v>
      </c>
      <c r="V32">
        <v>5240</v>
      </c>
      <c r="W32">
        <v>5556</v>
      </c>
      <c r="X32">
        <v>5756</v>
      </c>
      <c r="Y32">
        <v>6466</v>
      </c>
      <c r="Z32">
        <v>6558</v>
      </c>
      <c r="AA32">
        <v>6638</v>
      </c>
      <c r="AB32">
        <v>6728</v>
      </c>
      <c r="AC32">
        <v>9348</v>
      </c>
      <c r="AD32">
        <v>9454</v>
      </c>
      <c r="AE32">
        <v>9566</v>
      </c>
      <c r="AF32">
        <v>9670</v>
      </c>
      <c r="AG32">
        <v>9736</v>
      </c>
      <c r="AH32">
        <v>9840</v>
      </c>
      <c r="AI32">
        <v>9944</v>
      </c>
      <c r="AJ32">
        <v>10048</v>
      </c>
      <c r="AK32">
        <v>10152</v>
      </c>
      <c r="AL32">
        <v>10256</v>
      </c>
      <c r="AM32">
        <v>10360</v>
      </c>
      <c r="AN32">
        <v>10464</v>
      </c>
    </row>
    <row r="33" spans="1:40" x14ac:dyDescent="0.25">
      <c r="A33">
        <v>210</v>
      </c>
      <c r="B33">
        <v>532</v>
      </c>
      <c r="C33">
        <v>640</v>
      </c>
      <c r="D33">
        <v>746</v>
      </c>
      <c r="E33">
        <v>916</v>
      </c>
      <c r="F33">
        <v>1024</v>
      </c>
      <c r="G33">
        <v>1132</v>
      </c>
      <c r="H33">
        <v>1266</v>
      </c>
      <c r="I33">
        <v>1378</v>
      </c>
      <c r="J33">
        <v>1522</v>
      </c>
      <c r="K33">
        <v>1532</v>
      </c>
      <c r="L33">
        <v>1542</v>
      </c>
      <c r="M33">
        <v>1656</v>
      </c>
      <c r="N33">
        <v>1836</v>
      </c>
      <c r="O33">
        <v>2092</v>
      </c>
      <c r="P33">
        <v>2186</v>
      </c>
      <c r="Q33">
        <v>2370</v>
      </c>
      <c r="R33">
        <v>2474</v>
      </c>
      <c r="S33">
        <v>2630</v>
      </c>
      <c r="T33">
        <v>2734</v>
      </c>
      <c r="U33">
        <v>2828</v>
      </c>
      <c r="V33">
        <v>5292</v>
      </c>
      <c r="W33">
        <v>5608</v>
      </c>
      <c r="X33">
        <v>5810</v>
      </c>
      <c r="Y33">
        <v>6524</v>
      </c>
      <c r="Z33">
        <v>6616</v>
      </c>
      <c r="AA33">
        <v>6700</v>
      </c>
      <c r="AB33">
        <v>6792</v>
      </c>
      <c r="AC33">
        <v>9414</v>
      </c>
      <c r="AD33">
        <v>9520</v>
      </c>
      <c r="AE33">
        <v>9634</v>
      </c>
      <c r="AF33">
        <v>9742</v>
      </c>
      <c r="AG33">
        <v>9808</v>
      </c>
      <c r="AH33">
        <v>9914</v>
      </c>
      <c r="AI33">
        <v>10020</v>
      </c>
      <c r="AJ33">
        <v>10126</v>
      </c>
      <c r="AK33">
        <v>10232</v>
      </c>
      <c r="AL33">
        <v>10338</v>
      </c>
      <c r="AM33">
        <v>10444</v>
      </c>
      <c r="AN33">
        <v>10550</v>
      </c>
    </row>
    <row r="34" spans="1:40" x14ac:dyDescent="0.25">
      <c r="A34">
        <v>216</v>
      </c>
      <c r="B34">
        <v>544</v>
      </c>
      <c r="C34">
        <v>654</v>
      </c>
      <c r="D34">
        <v>764</v>
      </c>
      <c r="E34">
        <v>936</v>
      </c>
      <c r="F34">
        <v>1046</v>
      </c>
      <c r="G34">
        <v>1156</v>
      </c>
      <c r="H34">
        <v>1294</v>
      </c>
      <c r="I34">
        <v>1408</v>
      </c>
      <c r="J34">
        <v>1554</v>
      </c>
      <c r="K34">
        <v>1564</v>
      </c>
      <c r="L34">
        <v>1616</v>
      </c>
      <c r="M34">
        <v>1690</v>
      </c>
      <c r="N34">
        <v>1868</v>
      </c>
      <c r="O34">
        <v>2128</v>
      </c>
      <c r="P34">
        <v>2224</v>
      </c>
      <c r="Q34">
        <v>2412</v>
      </c>
      <c r="R34">
        <v>2516</v>
      </c>
      <c r="S34">
        <v>2676</v>
      </c>
      <c r="T34">
        <v>2780</v>
      </c>
      <c r="U34">
        <v>2876</v>
      </c>
      <c r="V34">
        <v>5342</v>
      </c>
      <c r="W34">
        <v>5662</v>
      </c>
      <c r="X34">
        <v>5864</v>
      </c>
      <c r="Y34">
        <v>6580</v>
      </c>
      <c r="Z34">
        <v>6674</v>
      </c>
      <c r="AA34">
        <v>6760</v>
      </c>
      <c r="AB34">
        <v>6854</v>
      </c>
      <c r="AC34">
        <v>9478</v>
      </c>
      <c r="AD34">
        <v>9586</v>
      </c>
      <c r="AE34">
        <v>9704</v>
      </c>
      <c r="AF34">
        <v>9812</v>
      </c>
      <c r="AG34">
        <v>9880</v>
      </c>
      <c r="AH34">
        <v>9990</v>
      </c>
      <c r="AI34">
        <v>10100</v>
      </c>
      <c r="AJ34">
        <v>10210</v>
      </c>
      <c r="AK34">
        <v>10320</v>
      </c>
      <c r="AL34">
        <v>10430</v>
      </c>
      <c r="AM34">
        <v>10540</v>
      </c>
      <c r="AN34">
        <v>10650</v>
      </c>
    </row>
    <row r="35" spans="1:40" x14ac:dyDescent="0.25">
      <c r="A35">
        <v>222</v>
      </c>
      <c r="B35">
        <v>554</v>
      </c>
      <c r="C35">
        <v>668</v>
      </c>
      <c r="D35">
        <v>780</v>
      </c>
      <c r="E35">
        <v>956</v>
      </c>
      <c r="F35">
        <v>1068</v>
      </c>
      <c r="G35">
        <v>1182</v>
      </c>
      <c r="H35">
        <v>1322</v>
      </c>
      <c r="I35">
        <v>1438</v>
      </c>
      <c r="J35">
        <v>1586</v>
      </c>
      <c r="K35">
        <v>1598</v>
      </c>
      <c r="L35">
        <v>1648</v>
      </c>
      <c r="M35">
        <v>1722</v>
      </c>
      <c r="N35">
        <v>1964</v>
      </c>
      <c r="O35">
        <v>2166</v>
      </c>
      <c r="P35">
        <v>2264</v>
      </c>
      <c r="Q35">
        <v>2452</v>
      </c>
      <c r="R35">
        <v>2560</v>
      </c>
      <c r="S35">
        <v>2720</v>
      </c>
      <c r="T35">
        <v>2828</v>
      </c>
      <c r="U35">
        <v>2926</v>
      </c>
      <c r="V35">
        <v>5394</v>
      </c>
      <c r="W35">
        <v>5714</v>
      </c>
      <c r="X35">
        <v>5920</v>
      </c>
      <c r="Y35">
        <v>6638</v>
      </c>
      <c r="Z35">
        <v>6734</v>
      </c>
      <c r="AA35">
        <v>6820</v>
      </c>
      <c r="AB35">
        <v>6918</v>
      </c>
      <c r="AC35">
        <v>9542</v>
      </c>
      <c r="AD35">
        <v>9654</v>
      </c>
      <c r="AE35">
        <v>9772</v>
      </c>
      <c r="AF35">
        <v>9882</v>
      </c>
      <c r="AG35">
        <v>9954</v>
      </c>
      <c r="AH35">
        <v>10064</v>
      </c>
      <c r="AI35">
        <v>10174</v>
      </c>
      <c r="AJ35">
        <v>10284</v>
      </c>
      <c r="AK35">
        <v>10394</v>
      </c>
      <c r="AL35">
        <v>10504</v>
      </c>
      <c r="AM35">
        <v>10614</v>
      </c>
      <c r="AN35">
        <v>10724</v>
      </c>
    </row>
    <row r="36" spans="1:40" x14ac:dyDescent="0.25">
      <c r="A36">
        <v>228</v>
      </c>
      <c r="B36">
        <v>566</v>
      </c>
      <c r="C36">
        <v>682</v>
      </c>
      <c r="D36">
        <v>796</v>
      </c>
      <c r="E36">
        <v>976</v>
      </c>
      <c r="F36">
        <v>1090</v>
      </c>
      <c r="G36">
        <v>1232</v>
      </c>
      <c r="H36">
        <v>1350</v>
      </c>
      <c r="I36">
        <v>1470</v>
      </c>
      <c r="J36">
        <v>1618</v>
      </c>
      <c r="K36">
        <v>1630</v>
      </c>
      <c r="L36">
        <v>1680</v>
      </c>
      <c r="M36">
        <v>1754</v>
      </c>
      <c r="N36">
        <v>1996</v>
      </c>
      <c r="O36">
        <v>2202</v>
      </c>
      <c r="P36">
        <v>2302</v>
      </c>
      <c r="Q36">
        <v>2492</v>
      </c>
      <c r="R36">
        <v>2602</v>
      </c>
      <c r="S36">
        <v>2764</v>
      </c>
      <c r="T36">
        <v>2874</v>
      </c>
      <c r="U36">
        <v>5512</v>
      </c>
      <c r="V36">
        <v>5730</v>
      </c>
      <c r="W36">
        <v>6066</v>
      </c>
      <c r="X36">
        <v>6284</v>
      </c>
      <c r="Y36">
        <v>7014</v>
      </c>
      <c r="Z36">
        <v>7124</v>
      </c>
      <c r="AA36">
        <v>7224</v>
      </c>
      <c r="AB36">
        <v>7334</v>
      </c>
      <c r="AC36">
        <v>9972</v>
      </c>
      <c r="AD36">
        <v>10096</v>
      </c>
      <c r="AE36">
        <v>10228</v>
      </c>
      <c r="AF36">
        <v>10352</v>
      </c>
      <c r="AG36">
        <v>10436</v>
      </c>
      <c r="AH36">
        <v>10560</v>
      </c>
      <c r="AI36">
        <v>10684</v>
      </c>
      <c r="AJ36">
        <v>10808</v>
      </c>
      <c r="AK36">
        <v>10932</v>
      </c>
      <c r="AL36">
        <v>11056</v>
      </c>
      <c r="AM36">
        <v>11180</v>
      </c>
      <c r="AN36">
        <v>11304</v>
      </c>
    </row>
    <row r="37" spans="1:40" x14ac:dyDescent="0.25">
      <c r="A37">
        <v>234</v>
      </c>
      <c r="B37">
        <v>576</v>
      </c>
      <c r="C37">
        <v>696</v>
      </c>
      <c r="D37">
        <v>814</v>
      </c>
      <c r="E37">
        <v>994</v>
      </c>
      <c r="F37">
        <v>1114</v>
      </c>
      <c r="G37">
        <v>1258</v>
      </c>
      <c r="H37">
        <v>1378</v>
      </c>
      <c r="I37">
        <v>1564</v>
      </c>
      <c r="J37">
        <v>1652</v>
      </c>
      <c r="K37">
        <v>1662</v>
      </c>
      <c r="L37">
        <v>1714</v>
      </c>
      <c r="M37">
        <v>1786</v>
      </c>
      <c r="N37">
        <v>2028</v>
      </c>
      <c r="O37">
        <v>2240</v>
      </c>
      <c r="P37">
        <v>2342</v>
      </c>
      <c r="Q37">
        <v>2534</v>
      </c>
      <c r="R37">
        <v>2646</v>
      </c>
      <c r="S37">
        <v>2810</v>
      </c>
      <c r="T37">
        <v>2920</v>
      </c>
      <c r="U37">
        <v>5512</v>
      </c>
      <c r="V37">
        <v>5732</v>
      </c>
      <c r="W37">
        <v>6066</v>
      </c>
      <c r="X37">
        <v>6284</v>
      </c>
      <c r="Y37">
        <v>7014</v>
      </c>
      <c r="Z37">
        <v>7124</v>
      </c>
      <c r="AA37">
        <v>7224</v>
      </c>
      <c r="AB37">
        <v>7334</v>
      </c>
      <c r="AC37">
        <v>9972</v>
      </c>
      <c r="AD37">
        <v>10096</v>
      </c>
      <c r="AE37">
        <v>10228</v>
      </c>
      <c r="AF37">
        <v>10352</v>
      </c>
      <c r="AG37">
        <v>10436</v>
      </c>
      <c r="AH37">
        <v>10560</v>
      </c>
      <c r="AI37">
        <v>10684</v>
      </c>
      <c r="AJ37">
        <v>10808</v>
      </c>
      <c r="AK37">
        <v>10932</v>
      </c>
      <c r="AL37">
        <v>11056</v>
      </c>
      <c r="AM37">
        <v>11180</v>
      </c>
      <c r="AN37">
        <v>11304</v>
      </c>
    </row>
    <row r="38" spans="1:40" x14ac:dyDescent="0.25">
      <c r="A38">
        <v>240</v>
      </c>
      <c r="B38">
        <v>588</v>
      </c>
      <c r="C38">
        <v>710</v>
      </c>
      <c r="D38">
        <v>830</v>
      </c>
      <c r="E38">
        <v>1014</v>
      </c>
      <c r="F38">
        <v>1136</v>
      </c>
      <c r="G38">
        <v>1282</v>
      </c>
      <c r="H38">
        <v>1406</v>
      </c>
      <c r="I38">
        <v>1596</v>
      </c>
      <c r="J38">
        <v>1684</v>
      </c>
      <c r="K38">
        <v>1736</v>
      </c>
      <c r="L38">
        <v>1746</v>
      </c>
      <c r="M38">
        <v>1820</v>
      </c>
      <c r="N38">
        <v>2060</v>
      </c>
      <c r="O38">
        <v>2510</v>
      </c>
      <c r="P38">
        <v>2626</v>
      </c>
      <c r="Q38">
        <v>2834</v>
      </c>
      <c r="R38">
        <v>2958</v>
      </c>
      <c r="S38">
        <v>3138</v>
      </c>
      <c r="T38">
        <v>3264</v>
      </c>
      <c r="U38">
        <v>5514</v>
      </c>
      <c r="V38">
        <v>5732</v>
      </c>
      <c r="W38">
        <v>6066</v>
      </c>
      <c r="X38">
        <v>6284</v>
      </c>
      <c r="Y38">
        <v>7014</v>
      </c>
      <c r="Z38">
        <v>7124</v>
      </c>
      <c r="AA38">
        <v>7224</v>
      </c>
      <c r="AB38">
        <v>7334</v>
      </c>
      <c r="AC38">
        <v>9972</v>
      </c>
      <c r="AD38">
        <v>10096</v>
      </c>
      <c r="AE38">
        <v>10228</v>
      </c>
      <c r="AF38">
        <v>10352</v>
      </c>
      <c r="AG38">
        <v>10436</v>
      </c>
      <c r="AH38">
        <v>10560</v>
      </c>
      <c r="AI38">
        <v>10684</v>
      </c>
      <c r="AJ38">
        <v>10808</v>
      </c>
      <c r="AK38">
        <v>10932</v>
      </c>
      <c r="AL38">
        <v>11056</v>
      </c>
      <c r="AM38">
        <v>11180</v>
      </c>
      <c r="AN38">
        <v>11304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172</v>
      </c>
      <c r="C4">
        <v>194</v>
      </c>
      <c r="D4">
        <v>216</v>
      </c>
      <c r="E4">
        <v>250</v>
      </c>
      <c r="F4">
        <v>278</v>
      </c>
      <c r="G4">
        <v>306</v>
      </c>
      <c r="H4">
        <v>334</v>
      </c>
      <c r="I4">
        <v>374</v>
      </c>
      <c r="J4">
        <v>400</v>
      </c>
      <c r="K4">
        <v>424</v>
      </c>
      <c r="L4">
        <v>448</v>
      </c>
      <c r="M4">
        <v>492</v>
      </c>
      <c r="N4">
        <v>500</v>
      </c>
      <c r="O4">
        <v>532</v>
      </c>
      <c r="P4">
        <v>544</v>
      </c>
      <c r="Q4">
        <v>740</v>
      </c>
      <c r="R4">
        <v>790</v>
      </c>
      <c r="S4">
        <v>834</v>
      </c>
      <c r="T4">
        <v>1124</v>
      </c>
      <c r="U4">
        <v>1160</v>
      </c>
      <c r="V4">
        <v>1228</v>
      </c>
      <c r="W4">
        <v>1392</v>
      </c>
      <c r="X4">
        <v>1424</v>
      </c>
      <c r="Y4">
        <v>2004</v>
      </c>
      <c r="Z4">
        <v>2452</v>
      </c>
      <c r="AA4">
        <v>4956</v>
      </c>
      <c r="AB4">
        <v>5088</v>
      </c>
      <c r="AC4">
        <v>7610</v>
      </c>
      <c r="AD4">
        <v>7662</v>
      </c>
      <c r="AE4">
        <v>7772</v>
      </c>
      <c r="AF4">
        <v>7824</v>
      </c>
      <c r="AG4">
        <v>7838</v>
      </c>
      <c r="AH4">
        <v>7890</v>
      </c>
      <c r="AI4">
        <v>7942</v>
      </c>
      <c r="AJ4">
        <v>7994</v>
      </c>
      <c r="AK4">
        <v>8046</v>
      </c>
      <c r="AL4">
        <v>8098</v>
      </c>
      <c r="AM4">
        <v>8150</v>
      </c>
      <c r="AN4">
        <v>8202</v>
      </c>
    </row>
    <row r="5" spans="1:40" x14ac:dyDescent="0.25">
      <c r="A5">
        <v>42</v>
      </c>
      <c r="B5">
        <v>180</v>
      </c>
      <c r="C5">
        <v>206</v>
      </c>
      <c r="D5">
        <v>230</v>
      </c>
      <c r="E5">
        <v>270</v>
      </c>
      <c r="F5">
        <v>302</v>
      </c>
      <c r="G5">
        <v>334</v>
      </c>
      <c r="H5">
        <v>364</v>
      </c>
      <c r="I5">
        <v>406</v>
      </c>
      <c r="J5">
        <v>436</v>
      </c>
      <c r="K5">
        <v>462</v>
      </c>
      <c r="L5">
        <v>488</v>
      </c>
      <c r="M5">
        <v>532</v>
      </c>
      <c r="N5">
        <v>550</v>
      </c>
      <c r="O5">
        <v>574</v>
      </c>
      <c r="P5">
        <v>662</v>
      </c>
      <c r="Q5">
        <v>782</v>
      </c>
      <c r="R5">
        <v>836</v>
      </c>
      <c r="S5">
        <v>882</v>
      </c>
      <c r="T5">
        <v>1174</v>
      </c>
      <c r="U5">
        <v>1234</v>
      </c>
      <c r="V5">
        <v>1282</v>
      </c>
      <c r="W5">
        <v>1450</v>
      </c>
      <c r="X5">
        <v>1482</v>
      </c>
      <c r="Y5">
        <v>2064</v>
      </c>
      <c r="Z5">
        <v>2588</v>
      </c>
      <c r="AA5">
        <v>5102</v>
      </c>
      <c r="AB5">
        <v>5142</v>
      </c>
      <c r="AC5">
        <v>7666</v>
      </c>
      <c r="AD5">
        <v>7720</v>
      </c>
      <c r="AE5">
        <v>7830</v>
      </c>
      <c r="AF5">
        <v>7884</v>
      </c>
      <c r="AG5">
        <v>7900</v>
      </c>
      <c r="AH5">
        <v>7954</v>
      </c>
      <c r="AI5">
        <v>8008</v>
      </c>
      <c r="AJ5">
        <v>8062</v>
      </c>
      <c r="AK5">
        <v>8116</v>
      </c>
      <c r="AL5">
        <v>8170</v>
      </c>
      <c r="AM5">
        <v>8224</v>
      </c>
      <c r="AN5">
        <v>8278</v>
      </c>
    </row>
    <row r="6" spans="1:40" x14ac:dyDescent="0.25">
      <c r="A6">
        <v>48</v>
      </c>
      <c r="B6">
        <v>190</v>
      </c>
      <c r="C6">
        <v>218</v>
      </c>
      <c r="D6">
        <v>248</v>
      </c>
      <c r="E6">
        <v>292</v>
      </c>
      <c r="F6">
        <v>326</v>
      </c>
      <c r="G6">
        <v>360</v>
      </c>
      <c r="H6">
        <v>394</v>
      </c>
      <c r="I6">
        <v>438</v>
      </c>
      <c r="J6">
        <v>472</v>
      </c>
      <c r="K6">
        <v>500</v>
      </c>
      <c r="L6">
        <v>550</v>
      </c>
      <c r="M6">
        <v>572</v>
      </c>
      <c r="N6">
        <v>592</v>
      </c>
      <c r="O6">
        <v>614</v>
      </c>
      <c r="P6">
        <v>754</v>
      </c>
      <c r="Q6">
        <v>878</v>
      </c>
      <c r="R6">
        <v>938</v>
      </c>
      <c r="S6">
        <v>988</v>
      </c>
      <c r="T6">
        <v>1280</v>
      </c>
      <c r="U6">
        <v>1346</v>
      </c>
      <c r="V6">
        <v>1398</v>
      </c>
      <c r="W6">
        <v>1570</v>
      </c>
      <c r="X6">
        <v>1608</v>
      </c>
      <c r="Y6">
        <v>2194</v>
      </c>
      <c r="Z6">
        <v>2638</v>
      </c>
      <c r="AA6">
        <v>5482</v>
      </c>
      <c r="AB6">
        <v>5534</v>
      </c>
      <c r="AC6">
        <v>8070</v>
      </c>
      <c r="AD6">
        <v>8136</v>
      </c>
      <c r="AE6">
        <v>8258</v>
      </c>
      <c r="AF6">
        <v>8326</v>
      </c>
      <c r="AG6">
        <v>8354</v>
      </c>
      <c r="AH6">
        <v>8420</v>
      </c>
      <c r="AI6">
        <v>8486</v>
      </c>
      <c r="AJ6">
        <v>8552</v>
      </c>
      <c r="AK6">
        <v>8618</v>
      </c>
      <c r="AL6">
        <v>8684</v>
      </c>
      <c r="AM6">
        <v>8750</v>
      </c>
      <c r="AN6">
        <v>8816</v>
      </c>
    </row>
    <row r="7" spans="1:40" x14ac:dyDescent="0.25">
      <c r="A7">
        <v>54</v>
      </c>
      <c r="B7">
        <v>200</v>
      </c>
      <c r="C7">
        <v>230</v>
      </c>
      <c r="D7">
        <v>266</v>
      </c>
      <c r="E7">
        <v>312</v>
      </c>
      <c r="F7">
        <v>350</v>
      </c>
      <c r="G7">
        <v>386</v>
      </c>
      <c r="H7">
        <v>424</v>
      </c>
      <c r="I7">
        <v>472</v>
      </c>
      <c r="J7">
        <v>506</v>
      </c>
      <c r="K7">
        <v>538</v>
      </c>
      <c r="L7">
        <v>590</v>
      </c>
      <c r="M7">
        <v>612</v>
      </c>
      <c r="N7">
        <v>632</v>
      </c>
      <c r="O7">
        <v>706</v>
      </c>
      <c r="P7">
        <v>788</v>
      </c>
      <c r="Q7">
        <v>912</v>
      </c>
      <c r="R7">
        <v>976</v>
      </c>
      <c r="S7">
        <v>1266</v>
      </c>
      <c r="T7">
        <v>1320</v>
      </c>
      <c r="U7">
        <v>1388</v>
      </c>
      <c r="V7">
        <v>1442</v>
      </c>
      <c r="W7">
        <v>1614</v>
      </c>
      <c r="X7">
        <v>1654</v>
      </c>
      <c r="Y7">
        <v>2242</v>
      </c>
      <c r="Z7">
        <v>2688</v>
      </c>
      <c r="AA7">
        <v>5482</v>
      </c>
      <c r="AB7">
        <v>5534</v>
      </c>
      <c r="AC7">
        <v>8070</v>
      </c>
      <c r="AD7">
        <v>8136</v>
      </c>
      <c r="AE7">
        <v>8260</v>
      </c>
      <c r="AF7">
        <v>8326</v>
      </c>
      <c r="AG7">
        <v>8354</v>
      </c>
      <c r="AH7">
        <v>8420</v>
      </c>
      <c r="AI7">
        <v>8486</v>
      </c>
      <c r="AJ7">
        <v>8552</v>
      </c>
      <c r="AK7">
        <v>8618</v>
      </c>
      <c r="AL7">
        <v>8684</v>
      </c>
      <c r="AM7">
        <v>8750</v>
      </c>
      <c r="AN7">
        <v>8816</v>
      </c>
    </row>
    <row r="8" spans="1:40" x14ac:dyDescent="0.25">
      <c r="A8">
        <v>60</v>
      </c>
      <c r="B8">
        <v>210</v>
      </c>
      <c r="C8">
        <v>244</v>
      </c>
      <c r="D8">
        <v>284</v>
      </c>
      <c r="E8">
        <v>334</v>
      </c>
      <c r="F8">
        <v>374</v>
      </c>
      <c r="G8">
        <v>414</v>
      </c>
      <c r="H8">
        <v>454</v>
      </c>
      <c r="I8">
        <v>504</v>
      </c>
      <c r="J8">
        <v>542</v>
      </c>
      <c r="K8">
        <v>576</v>
      </c>
      <c r="L8">
        <v>630</v>
      </c>
      <c r="M8">
        <v>652</v>
      </c>
      <c r="N8">
        <v>676</v>
      </c>
      <c r="O8">
        <v>738</v>
      </c>
      <c r="P8">
        <v>822</v>
      </c>
      <c r="Q8">
        <v>946</v>
      </c>
      <c r="R8">
        <v>1012</v>
      </c>
      <c r="S8">
        <v>1306</v>
      </c>
      <c r="T8">
        <v>1362</v>
      </c>
      <c r="U8">
        <v>1428</v>
      </c>
      <c r="V8">
        <v>1486</v>
      </c>
      <c r="W8">
        <v>1660</v>
      </c>
      <c r="X8">
        <v>1702</v>
      </c>
      <c r="Y8">
        <v>2290</v>
      </c>
      <c r="Z8">
        <v>4070</v>
      </c>
      <c r="AA8">
        <v>5482</v>
      </c>
      <c r="AB8">
        <v>5536</v>
      </c>
      <c r="AC8">
        <v>8070</v>
      </c>
      <c r="AD8">
        <v>8136</v>
      </c>
      <c r="AE8">
        <v>8260</v>
      </c>
      <c r="AF8">
        <v>8326</v>
      </c>
      <c r="AG8">
        <v>8354</v>
      </c>
      <c r="AH8">
        <v>8422</v>
      </c>
      <c r="AI8">
        <v>8490</v>
      </c>
      <c r="AJ8">
        <v>8558</v>
      </c>
      <c r="AK8">
        <v>8626</v>
      </c>
      <c r="AL8">
        <v>8694</v>
      </c>
      <c r="AM8">
        <v>8762</v>
      </c>
      <c r="AN8">
        <v>8830</v>
      </c>
    </row>
    <row r="9" spans="1:40" x14ac:dyDescent="0.25">
      <c r="A9">
        <v>66</v>
      </c>
      <c r="B9">
        <v>220</v>
      </c>
      <c r="C9">
        <v>258</v>
      </c>
      <c r="D9">
        <v>302</v>
      </c>
      <c r="E9">
        <v>354</v>
      </c>
      <c r="F9">
        <v>398</v>
      </c>
      <c r="G9">
        <v>440</v>
      </c>
      <c r="H9">
        <v>484</v>
      </c>
      <c r="I9">
        <v>538</v>
      </c>
      <c r="J9">
        <v>578</v>
      </c>
      <c r="K9">
        <v>614</v>
      </c>
      <c r="L9">
        <v>670</v>
      </c>
      <c r="M9">
        <v>708</v>
      </c>
      <c r="N9">
        <v>716</v>
      </c>
      <c r="O9">
        <v>838</v>
      </c>
      <c r="P9">
        <v>854</v>
      </c>
      <c r="Q9">
        <v>978</v>
      </c>
      <c r="R9">
        <v>1286</v>
      </c>
      <c r="S9">
        <v>1592</v>
      </c>
      <c r="T9">
        <v>1660</v>
      </c>
      <c r="U9">
        <v>1720</v>
      </c>
      <c r="V9">
        <v>1790</v>
      </c>
      <c r="W9">
        <v>1976</v>
      </c>
      <c r="X9">
        <v>2028</v>
      </c>
      <c r="Y9">
        <v>2630</v>
      </c>
      <c r="Z9">
        <v>4420</v>
      </c>
      <c r="AA9">
        <v>5482</v>
      </c>
      <c r="AB9">
        <v>5536</v>
      </c>
      <c r="AC9">
        <v>8072</v>
      </c>
      <c r="AD9">
        <v>8136</v>
      </c>
      <c r="AE9">
        <v>8260</v>
      </c>
      <c r="AF9">
        <v>8326</v>
      </c>
      <c r="AG9">
        <v>8354</v>
      </c>
      <c r="AH9">
        <v>8422</v>
      </c>
      <c r="AI9">
        <v>8490</v>
      </c>
      <c r="AJ9">
        <v>8558</v>
      </c>
      <c r="AK9">
        <v>8626</v>
      </c>
      <c r="AL9">
        <v>8694</v>
      </c>
      <c r="AM9">
        <v>8762</v>
      </c>
      <c r="AN9">
        <v>8830</v>
      </c>
    </row>
    <row r="10" spans="1:40" x14ac:dyDescent="0.25">
      <c r="A10">
        <v>72</v>
      </c>
      <c r="B10">
        <v>230</v>
      </c>
      <c r="C10">
        <v>274</v>
      </c>
      <c r="D10">
        <v>320</v>
      </c>
      <c r="E10">
        <v>376</v>
      </c>
      <c r="F10">
        <v>422</v>
      </c>
      <c r="G10">
        <v>468</v>
      </c>
      <c r="H10">
        <v>514</v>
      </c>
      <c r="I10">
        <v>570</v>
      </c>
      <c r="J10">
        <v>614</v>
      </c>
      <c r="K10">
        <v>672</v>
      </c>
      <c r="L10">
        <v>710</v>
      </c>
      <c r="M10">
        <v>750</v>
      </c>
      <c r="N10">
        <v>756</v>
      </c>
      <c r="O10">
        <v>870</v>
      </c>
      <c r="P10">
        <v>888</v>
      </c>
      <c r="Q10">
        <v>1012</v>
      </c>
      <c r="R10">
        <v>1288</v>
      </c>
      <c r="S10">
        <v>1592</v>
      </c>
      <c r="T10">
        <v>1662</v>
      </c>
      <c r="U10">
        <v>1720</v>
      </c>
      <c r="V10">
        <v>1790</v>
      </c>
      <c r="W10">
        <v>1976</v>
      </c>
      <c r="X10">
        <v>2028</v>
      </c>
      <c r="Y10">
        <v>3098</v>
      </c>
      <c r="Z10">
        <v>4420</v>
      </c>
      <c r="AA10">
        <v>5496</v>
      </c>
      <c r="AB10">
        <v>5550</v>
      </c>
      <c r="AC10">
        <v>8086</v>
      </c>
      <c r="AD10">
        <v>8152</v>
      </c>
      <c r="AE10">
        <v>8274</v>
      </c>
      <c r="AF10">
        <v>8342</v>
      </c>
      <c r="AG10">
        <v>8370</v>
      </c>
      <c r="AH10">
        <v>8438</v>
      </c>
      <c r="AI10">
        <v>8506</v>
      </c>
      <c r="AJ10">
        <v>8574</v>
      </c>
      <c r="AK10">
        <v>8642</v>
      </c>
      <c r="AL10">
        <v>8710</v>
      </c>
      <c r="AM10">
        <v>8778</v>
      </c>
      <c r="AN10">
        <v>8846</v>
      </c>
    </row>
    <row r="11" spans="1:40" x14ac:dyDescent="0.25">
      <c r="A11">
        <v>78</v>
      </c>
      <c r="B11">
        <v>240</v>
      </c>
      <c r="C11">
        <v>290</v>
      </c>
      <c r="D11">
        <v>338</v>
      </c>
      <c r="E11">
        <v>396</v>
      </c>
      <c r="F11">
        <v>446</v>
      </c>
      <c r="G11">
        <v>494</v>
      </c>
      <c r="H11">
        <v>544</v>
      </c>
      <c r="I11">
        <v>602</v>
      </c>
      <c r="J11">
        <v>648</v>
      </c>
      <c r="K11">
        <v>710</v>
      </c>
      <c r="L11">
        <v>756</v>
      </c>
      <c r="M11">
        <v>790</v>
      </c>
      <c r="N11">
        <v>798</v>
      </c>
      <c r="O11">
        <v>904</v>
      </c>
      <c r="P11">
        <v>938</v>
      </c>
      <c r="Q11">
        <v>1046</v>
      </c>
      <c r="R11">
        <v>1518</v>
      </c>
      <c r="S11">
        <v>1592</v>
      </c>
      <c r="T11">
        <v>1662</v>
      </c>
      <c r="U11">
        <v>1722</v>
      </c>
      <c r="V11">
        <v>1790</v>
      </c>
      <c r="W11">
        <v>1976</v>
      </c>
      <c r="X11">
        <v>2028</v>
      </c>
      <c r="Y11">
        <v>3100</v>
      </c>
      <c r="Z11">
        <v>4434</v>
      </c>
      <c r="AA11">
        <v>5508</v>
      </c>
      <c r="AB11">
        <v>5562</v>
      </c>
      <c r="AC11">
        <v>8100</v>
      </c>
      <c r="AD11">
        <v>8166</v>
      </c>
      <c r="AE11">
        <v>8290</v>
      </c>
      <c r="AF11">
        <v>8358</v>
      </c>
      <c r="AG11">
        <v>8386</v>
      </c>
      <c r="AH11">
        <v>8454</v>
      </c>
      <c r="AI11">
        <v>8522</v>
      </c>
      <c r="AJ11">
        <v>8590</v>
      </c>
      <c r="AK11">
        <v>8658</v>
      </c>
      <c r="AL11">
        <v>8726</v>
      </c>
      <c r="AM11">
        <v>8794</v>
      </c>
      <c r="AN11">
        <v>8862</v>
      </c>
    </row>
    <row r="12" spans="1:40" x14ac:dyDescent="0.25">
      <c r="A12">
        <v>84</v>
      </c>
      <c r="B12">
        <v>252</v>
      </c>
      <c r="C12">
        <v>304</v>
      </c>
      <c r="D12">
        <v>356</v>
      </c>
      <c r="E12">
        <v>416</v>
      </c>
      <c r="F12">
        <v>468</v>
      </c>
      <c r="G12">
        <v>520</v>
      </c>
      <c r="H12">
        <v>572</v>
      </c>
      <c r="I12">
        <v>636</v>
      </c>
      <c r="J12">
        <v>684</v>
      </c>
      <c r="K12">
        <v>752</v>
      </c>
      <c r="L12">
        <v>796</v>
      </c>
      <c r="M12">
        <v>830</v>
      </c>
      <c r="N12">
        <v>838</v>
      </c>
      <c r="O12">
        <v>938</v>
      </c>
      <c r="P12">
        <v>972</v>
      </c>
      <c r="Q12">
        <v>1078</v>
      </c>
      <c r="R12">
        <v>1520</v>
      </c>
      <c r="S12">
        <v>1596</v>
      </c>
      <c r="T12">
        <v>1664</v>
      </c>
      <c r="U12">
        <v>1724</v>
      </c>
      <c r="V12">
        <v>1794</v>
      </c>
      <c r="W12">
        <v>1980</v>
      </c>
      <c r="X12">
        <v>2032</v>
      </c>
      <c r="Y12">
        <v>3112</v>
      </c>
      <c r="Z12">
        <v>4446</v>
      </c>
      <c r="AA12">
        <v>5522</v>
      </c>
      <c r="AB12">
        <v>5576</v>
      </c>
      <c r="AC12">
        <v>8112</v>
      </c>
      <c r="AD12">
        <v>8180</v>
      </c>
      <c r="AE12">
        <v>8304</v>
      </c>
      <c r="AF12">
        <v>8372</v>
      </c>
      <c r="AG12">
        <v>8402</v>
      </c>
      <c r="AH12">
        <v>8470</v>
      </c>
      <c r="AI12">
        <v>8538</v>
      </c>
      <c r="AJ12">
        <v>8606</v>
      </c>
      <c r="AK12">
        <v>8674</v>
      </c>
      <c r="AL12">
        <v>8742</v>
      </c>
      <c r="AM12">
        <v>8810</v>
      </c>
      <c r="AN12">
        <v>8878</v>
      </c>
    </row>
    <row r="13" spans="1:40" x14ac:dyDescent="0.25">
      <c r="A13">
        <v>90</v>
      </c>
      <c r="B13">
        <v>268</v>
      </c>
      <c r="C13">
        <v>324</v>
      </c>
      <c r="D13">
        <v>378</v>
      </c>
      <c r="E13">
        <v>446</v>
      </c>
      <c r="F13">
        <v>502</v>
      </c>
      <c r="G13">
        <v>556</v>
      </c>
      <c r="H13">
        <v>612</v>
      </c>
      <c r="I13">
        <v>668</v>
      </c>
      <c r="J13">
        <v>720</v>
      </c>
      <c r="K13">
        <v>790</v>
      </c>
      <c r="L13">
        <v>846</v>
      </c>
      <c r="M13">
        <v>870</v>
      </c>
      <c r="N13">
        <v>878</v>
      </c>
      <c r="O13">
        <v>978</v>
      </c>
      <c r="P13">
        <v>1012</v>
      </c>
      <c r="Q13">
        <v>1120</v>
      </c>
      <c r="R13">
        <v>1530</v>
      </c>
      <c r="S13">
        <v>1606</v>
      </c>
      <c r="T13">
        <v>1674</v>
      </c>
      <c r="U13">
        <v>1736</v>
      </c>
      <c r="V13">
        <v>1804</v>
      </c>
      <c r="W13">
        <v>1990</v>
      </c>
      <c r="X13">
        <v>2044</v>
      </c>
      <c r="Y13">
        <v>3126</v>
      </c>
      <c r="Z13">
        <v>4458</v>
      </c>
      <c r="AA13">
        <v>5570</v>
      </c>
      <c r="AB13">
        <v>5626</v>
      </c>
      <c r="AC13">
        <v>8164</v>
      </c>
      <c r="AD13">
        <v>8232</v>
      </c>
      <c r="AE13">
        <v>8358</v>
      </c>
      <c r="AF13">
        <v>8428</v>
      </c>
      <c r="AG13">
        <v>8458</v>
      </c>
      <c r="AH13">
        <v>8528</v>
      </c>
      <c r="AI13">
        <v>8598</v>
      </c>
      <c r="AJ13">
        <v>8668</v>
      </c>
      <c r="AK13">
        <v>8738</v>
      </c>
      <c r="AL13">
        <v>8808</v>
      </c>
      <c r="AM13">
        <v>8878</v>
      </c>
      <c r="AN13">
        <v>8948</v>
      </c>
    </row>
    <row r="14" spans="1:40" x14ac:dyDescent="0.25">
      <c r="A14">
        <v>96</v>
      </c>
      <c r="B14">
        <v>280</v>
      </c>
      <c r="C14">
        <v>338</v>
      </c>
      <c r="D14">
        <v>396</v>
      </c>
      <c r="E14">
        <v>468</v>
      </c>
      <c r="F14">
        <v>526</v>
      </c>
      <c r="G14">
        <v>584</v>
      </c>
      <c r="H14">
        <v>642</v>
      </c>
      <c r="I14">
        <v>700</v>
      </c>
      <c r="J14">
        <v>756</v>
      </c>
      <c r="K14">
        <v>828</v>
      </c>
      <c r="L14">
        <v>886</v>
      </c>
      <c r="M14">
        <v>910</v>
      </c>
      <c r="N14">
        <v>984</v>
      </c>
      <c r="O14">
        <v>1018</v>
      </c>
      <c r="P14">
        <v>1054</v>
      </c>
      <c r="Q14">
        <v>1386</v>
      </c>
      <c r="R14">
        <v>1540</v>
      </c>
      <c r="S14">
        <v>1616</v>
      </c>
      <c r="T14">
        <v>1686</v>
      </c>
      <c r="U14">
        <v>1746</v>
      </c>
      <c r="V14">
        <v>1816</v>
      </c>
      <c r="W14">
        <v>2002</v>
      </c>
      <c r="X14">
        <v>2056</v>
      </c>
      <c r="Y14">
        <v>3138</v>
      </c>
      <c r="Z14">
        <v>4472</v>
      </c>
      <c r="AA14">
        <v>5634</v>
      </c>
      <c r="AB14">
        <v>5692</v>
      </c>
      <c r="AC14">
        <v>8232</v>
      </c>
      <c r="AD14">
        <v>8304</v>
      </c>
      <c r="AE14">
        <v>8432</v>
      </c>
      <c r="AF14">
        <v>8504</v>
      </c>
      <c r="AG14">
        <v>8536</v>
      </c>
      <c r="AH14">
        <v>8608</v>
      </c>
      <c r="AI14">
        <v>8680</v>
      </c>
      <c r="AJ14">
        <v>8752</v>
      </c>
      <c r="AK14">
        <v>8824</v>
      </c>
      <c r="AL14">
        <v>8896</v>
      </c>
      <c r="AM14">
        <v>8968</v>
      </c>
      <c r="AN14">
        <v>9040</v>
      </c>
    </row>
    <row r="15" spans="1:40" x14ac:dyDescent="0.25">
      <c r="A15">
        <v>102</v>
      </c>
      <c r="B15">
        <v>292</v>
      </c>
      <c r="C15">
        <v>354</v>
      </c>
      <c r="D15">
        <v>414</v>
      </c>
      <c r="E15">
        <v>488</v>
      </c>
      <c r="F15">
        <v>550</v>
      </c>
      <c r="G15">
        <v>610</v>
      </c>
      <c r="H15">
        <v>672</v>
      </c>
      <c r="I15">
        <v>734</v>
      </c>
      <c r="J15">
        <v>814</v>
      </c>
      <c r="K15">
        <v>866</v>
      </c>
      <c r="L15">
        <v>928</v>
      </c>
      <c r="M15">
        <v>956</v>
      </c>
      <c r="N15">
        <v>1030</v>
      </c>
      <c r="O15">
        <v>1060</v>
      </c>
      <c r="P15">
        <v>1096</v>
      </c>
      <c r="Q15">
        <v>1428</v>
      </c>
      <c r="R15">
        <v>1548</v>
      </c>
      <c r="S15">
        <v>1626</v>
      </c>
      <c r="T15">
        <v>1696</v>
      </c>
      <c r="U15">
        <v>1756</v>
      </c>
      <c r="V15">
        <v>1826</v>
      </c>
      <c r="W15">
        <v>2014</v>
      </c>
      <c r="X15">
        <v>2068</v>
      </c>
      <c r="Y15">
        <v>3150</v>
      </c>
      <c r="Z15">
        <v>4526</v>
      </c>
      <c r="AA15">
        <v>5700</v>
      </c>
      <c r="AB15">
        <v>5760</v>
      </c>
      <c r="AC15">
        <v>8302</v>
      </c>
      <c r="AD15">
        <v>8376</v>
      </c>
      <c r="AE15">
        <v>8506</v>
      </c>
      <c r="AF15">
        <v>8580</v>
      </c>
      <c r="AG15">
        <v>8614</v>
      </c>
      <c r="AH15">
        <v>8688</v>
      </c>
      <c r="AI15">
        <v>8762</v>
      </c>
      <c r="AJ15">
        <v>8836</v>
      </c>
      <c r="AK15">
        <v>8910</v>
      </c>
      <c r="AL15">
        <v>8984</v>
      </c>
      <c r="AM15">
        <v>9058</v>
      </c>
      <c r="AN15">
        <v>9132</v>
      </c>
    </row>
    <row r="16" spans="1:40" x14ac:dyDescent="0.25">
      <c r="A16">
        <v>108</v>
      </c>
      <c r="B16">
        <v>304</v>
      </c>
      <c r="C16">
        <v>368</v>
      </c>
      <c r="D16">
        <v>432</v>
      </c>
      <c r="E16">
        <v>510</v>
      </c>
      <c r="F16">
        <v>574</v>
      </c>
      <c r="G16">
        <v>638</v>
      </c>
      <c r="H16">
        <v>702</v>
      </c>
      <c r="I16">
        <v>766</v>
      </c>
      <c r="J16">
        <v>850</v>
      </c>
      <c r="K16">
        <v>904</v>
      </c>
      <c r="L16">
        <v>968</v>
      </c>
      <c r="M16">
        <v>998</v>
      </c>
      <c r="N16">
        <v>1072</v>
      </c>
      <c r="O16">
        <v>1102</v>
      </c>
      <c r="P16">
        <v>1136</v>
      </c>
      <c r="Q16">
        <v>1470</v>
      </c>
      <c r="R16">
        <v>1576</v>
      </c>
      <c r="S16">
        <v>1674</v>
      </c>
      <c r="T16">
        <v>1746</v>
      </c>
      <c r="U16">
        <v>1808</v>
      </c>
      <c r="V16">
        <v>1882</v>
      </c>
      <c r="W16">
        <v>2070</v>
      </c>
      <c r="X16">
        <v>2126</v>
      </c>
      <c r="Y16">
        <v>3210</v>
      </c>
      <c r="Z16">
        <v>4588</v>
      </c>
      <c r="AA16">
        <v>5764</v>
      </c>
      <c r="AB16">
        <v>5826</v>
      </c>
      <c r="AC16">
        <v>8372</v>
      </c>
      <c r="AD16">
        <v>8446</v>
      </c>
      <c r="AE16">
        <v>8578</v>
      </c>
      <c r="AF16">
        <v>8654</v>
      </c>
      <c r="AG16">
        <v>8692</v>
      </c>
      <c r="AH16">
        <v>8768</v>
      </c>
      <c r="AI16">
        <v>8844</v>
      </c>
      <c r="AJ16">
        <v>8920</v>
      </c>
      <c r="AK16">
        <v>8996</v>
      </c>
      <c r="AL16">
        <v>9072</v>
      </c>
      <c r="AM16">
        <v>9148</v>
      </c>
      <c r="AN16">
        <v>9224</v>
      </c>
    </row>
    <row r="17" spans="1:40" x14ac:dyDescent="0.25">
      <c r="A17">
        <v>114</v>
      </c>
      <c r="B17">
        <v>316</v>
      </c>
      <c r="C17">
        <v>384</v>
      </c>
      <c r="D17">
        <v>450</v>
      </c>
      <c r="E17">
        <v>530</v>
      </c>
      <c r="F17">
        <v>598</v>
      </c>
      <c r="G17">
        <v>664</v>
      </c>
      <c r="H17">
        <v>730</v>
      </c>
      <c r="I17">
        <v>798</v>
      </c>
      <c r="J17">
        <v>886</v>
      </c>
      <c r="K17">
        <v>940</v>
      </c>
      <c r="L17">
        <v>1008</v>
      </c>
      <c r="M17">
        <v>1038</v>
      </c>
      <c r="N17">
        <v>1112</v>
      </c>
      <c r="O17">
        <v>1142</v>
      </c>
      <c r="P17">
        <v>1178</v>
      </c>
      <c r="Q17">
        <v>1514</v>
      </c>
      <c r="R17">
        <v>1622</v>
      </c>
      <c r="S17">
        <v>1722</v>
      </c>
      <c r="T17">
        <v>1796</v>
      </c>
      <c r="U17">
        <v>1862</v>
      </c>
      <c r="V17">
        <v>1936</v>
      </c>
      <c r="W17">
        <v>2128</v>
      </c>
      <c r="X17">
        <v>2248</v>
      </c>
      <c r="Y17">
        <v>4550</v>
      </c>
      <c r="Z17">
        <v>4652</v>
      </c>
      <c r="AA17">
        <v>5830</v>
      </c>
      <c r="AB17">
        <v>5894</v>
      </c>
      <c r="AC17">
        <v>8440</v>
      </c>
      <c r="AD17">
        <v>8518</v>
      </c>
      <c r="AE17">
        <v>8652</v>
      </c>
      <c r="AF17">
        <v>8730</v>
      </c>
      <c r="AG17">
        <v>8768</v>
      </c>
      <c r="AH17">
        <v>8848</v>
      </c>
      <c r="AI17">
        <v>8928</v>
      </c>
      <c r="AJ17">
        <v>9008</v>
      </c>
      <c r="AK17">
        <v>9088</v>
      </c>
      <c r="AL17">
        <v>9168</v>
      </c>
      <c r="AM17">
        <v>9248</v>
      </c>
      <c r="AN17">
        <v>9328</v>
      </c>
    </row>
    <row r="18" spans="1:40" x14ac:dyDescent="0.25">
      <c r="A18">
        <v>120</v>
      </c>
      <c r="B18">
        <v>328</v>
      </c>
      <c r="C18">
        <v>398</v>
      </c>
      <c r="D18">
        <v>468</v>
      </c>
      <c r="E18">
        <v>552</v>
      </c>
      <c r="F18">
        <v>622</v>
      </c>
      <c r="G18">
        <v>692</v>
      </c>
      <c r="H18">
        <v>760</v>
      </c>
      <c r="I18">
        <v>832</v>
      </c>
      <c r="J18">
        <v>920</v>
      </c>
      <c r="K18">
        <v>978</v>
      </c>
      <c r="L18">
        <v>1048</v>
      </c>
      <c r="M18">
        <v>1078</v>
      </c>
      <c r="N18">
        <v>1152</v>
      </c>
      <c r="O18">
        <v>1184</v>
      </c>
      <c r="P18">
        <v>1220</v>
      </c>
      <c r="Q18">
        <v>1556</v>
      </c>
      <c r="R18">
        <v>1668</v>
      </c>
      <c r="S18">
        <v>1770</v>
      </c>
      <c r="T18">
        <v>1846</v>
      </c>
      <c r="U18">
        <v>1914</v>
      </c>
      <c r="V18">
        <v>1990</v>
      </c>
      <c r="W18">
        <v>2184</v>
      </c>
      <c r="X18">
        <v>2306</v>
      </c>
      <c r="Y18">
        <v>4612</v>
      </c>
      <c r="Z18">
        <v>4756</v>
      </c>
      <c r="AA18">
        <v>5894</v>
      </c>
      <c r="AB18">
        <v>5960</v>
      </c>
      <c r="AC18">
        <v>8510</v>
      </c>
      <c r="AD18">
        <v>8588</v>
      </c>
      <c r="AE18">
        <v>8726</v>
      </c>
      <c r="AF18">
        <v>8806</v>
      </c>
      <c r="AG18">
        <v>8846</v>
      </c>
      <c r="AH18">
        <v>8926</v>
      </c>
      <c r="AI18">
        <v>9006</v>
      </c>
      <c r="AJ18">
        <v>9086</v>
      </c>
      <c r="AK18">
        <v>9166</v>
      </c>
      <c r="AL18">
        <v>9246</v>
      </c>
      <c r="AM18">
        <v>9326</v>
      </c>
      <c r="AN18">
        <v>9406</v>
      </c>
    </row>
    <row r="19" spans="1:40" x14ac:dyDescent="0.25">
      <c r="A19">
        <v>126</v>
      </c>
      <c r="B19">
        <v>342</v>
      </c>
      <c r="C19">
        <v>416</v>
      </c>
      <c r="D19">
        <v>488</v>
      </c>
      <c r="E19">
        <v>576</v>
      </c>
      <c r="F19">
        <v>650</v>
      </c>
      <c r="G19">
        <v>722</v>
      </c>
      <c r="H19">
        <v>794</v>
      </c>
      <c r="I19">
        <v>868</v>
      </c>
      <c r="J19">
        <v>960</v>
      </c>
      <c r="K19">
        <v>1020</v>
      </c>
      <c r="L19">
        <v>1092</v>
      </c>
      <c r="M19">
        <v>1118</v>
      </c>
      <c r="N19">
        <v>1192</v>
      </c>
      <c r="O19">
        <v>1242</v>
      </c>
      <c r="P19">
        <v>1478</v>
      </c>
      <c r="Q19">
        <v>1598</v>
      </c>
      <c r="R19">
        <v>1714</v>
      </c>
      <c r="S19">
        <v>1818</v>
      </c>
      <c r="T19">
        <v>1896</v>
      </c>
      <c r="U19">
        <v>1966</v>
      </c>
      <c r="V19">
        <v>2044</v>
      </c>
      <c r="W19">
        <v>2302</v>
      </c>
      <c r="X19">
        <v>2782</v>
      </c>
      <c r="Y19">
        <v>4672</v>
      </c>
      <c r="Z19">
        <v>4820</v>
      </c>
      <c r="AA19">
        <v>6042</v>
      </c>
      <c r="AB19">
        <v>6112</v>
      </c>
      <c r="AC19">
        <v>8666</v>
      </c>
      <c r="AD19">
        <v>8750</v>
      </c>
      <c r="AE19">
        <v>8892</v>
      </c>
      <c r="AF19">
        <v>8976</v>
      </c>
      <c r="AG19">
        <v>9022</v>
      </c>
      <c r="AH19">
        <v>9108</v>
      </c>
      <c r="AI19">
        <v>9194</v>
      </c>
      <c r="AJ19">
        <v>9280</v>
      </c>
      <c r="AK19">
        <v>9366</v>
      </c>
      <c r="AL19">
        <v>9452</v>
      </c>
      <c r="AM19">
        <v>9538</v>
      </c>
      <c r="AN19">
        <v>9624</v>
      </c>
    </row>
    <row r="20" spans="1:40" x14ac:dyDescent="0.25">
      <c r="A20">
        <v>132</v>
      </c>
      <c r="B20">
        <v>354</v>
      </c>
      <c r="C20">
        <v>430</v>
      </c>
      <c r="D20">
        <v>506</v>
      </c>
      <c r="E20">
        <v>598</v>
      </c>
      <c r="F20">
        <v>674</v>
      </c>
      <c r="G20">
        <v>748</v>
      </c>
      <c r="H20">
        <v>824</v>
      </c>
      <c r="I20">
        <v>902</v>
      </c>
      <c r="J20">
        <v>996</v>
      </c>
      <c r="K20">
        <v>1058</v>
      </c>
      <c r="L20">
        <v>1132</v>
      </c>
      <c r="M20">
        <v>1158</v>
      </c>
      <c r="N20">
        <v>1232</v>
      </c>
      <c r="O20">
        <v>1284</v>
      </c>
      <c r="P20">
        <v>1520</v>
      </c>
      <c r="Q20">
        <v>1640</v>
      </c>
      <c r="R20">
        <v>1760</v>
      </c>
      <c r="S20">
        <v>1866</v>
      </c>
      <c r="T20">
        <v>1946</v>
      </c>
      <c r="U20">
        <v>2018</v>
      </c>
      <c r="V20">
        <v>2162</v>
      </c>
      <c r="W20">
        <v>2358</v>
      </c>
      <c r="X20">
        <v>2840</v>
      </c>
      <c r="Y20">
        <v>4810</v>
      </c>
      <c r="Z20">
        <v>4962</v>
      </c>
      <c r="AA20">
        <v>6094</v>
      </c>
      <c r="AB20">
        <v>6166</v>
      </c>
      <c r="AC20">
        <v>8722</v>
      </c>
      <c r="AD20">
        <v>8808</v>
      </c>
      <c r="AE20">
        <v>8950</v>
      </c>
      <c r="AF20">
        <v>9036</v>
      </c>
      <c r="AG20">
        <v>9084</v>
      </c>
      <c r="AH20">
        <v>9172</v>
      </c>
      <c r="AI20">
        <v>9260</v>
      </c>
      <c r="AJ20">
        <v>9348</v>
      </c>
      <c r="AK20">
        <v>9436</v>
      </c>
      <c r="AL20">
        <v>9524</v>
      </c>
      <c r="AM20">
        <v>9612</v>
      </c>
      <c r="AN20">
        <v>9700</v>
      </c>
    </row>
    <row r="21" spans="1:40" x14ac:dyDescent="0.25">
      <c r="A21">
        <v>138</v>
      </c>
      <c r="B21">
        <v>366</v>
      </c>
      <c r="C21">
        <v>446</v>
      </c>
      <c r="D21">
        <v>524</v>
      </c>
      <c r="E21">
        <v>618</v>
      </c>
      <c r="F21">
        <v>696</v>
      </c>
      <c r="G21">
        <v>776</v>
      </c>
      <c r="H21">
        <v>854</v>
      </c>
      <c r="I21">
        <v>934</v>
      </c>
      <c r="J21">
        <v>1032</v>
      </c>
      <c r="K21">
        <v>1106</v>
      </c>
      <c r="L21">
        <v>1172</v>
      </c>
      <c r="M21">
        <v>1262</v>
      </c>
      <c r="N21">
        <v>1272</v>
      </c>
      <c r="O21">
        <v>1324</v>
      </c>
      <c r="P21">
        <v>1562</v>
      </c>
      <c r="Q21">
        <v>1682</v>
      </c>
      <c r="R21">
        <v>1806</v>
      </c>
      <c r="S21">
        <v>1914</v>
      </c>
      <c r="T21">
        <v>1996</v>
      </c>
      <c r="U21">
        <v>2070</v>
      </c>
      <c r="V21">
        <v>2216</v>
      </c>
      <c r="W21">
        <v>2416</v>
      </c>
      <c r="X21">
        <v>2970</v>
      </c>
      <c r="Y21">
        <v>4858</v>
      </c>
      <c r="Z21">
        <v>5012</v>
      </c>
      <c r="AA21">
        <v>6146</v>
      </c>
      <c r="AB21">
        <v>6220</v>
      </c>
      <c r="AC21">
        <v>8776</v>
      </c>
      <c r="AD21">
        <v>8864</v>
      </c>
      <c r="AE21">
        <v>9008</v>
      </c>
      <c r="AF21">
        <v>9098</v>
      </c>
      <c r="AG21">
        <v>9146</v>
      </c>
      <c r="AH21">
        <v>9234</v>
      </c>
      <c r="AI21">
        <v>9322</v>
      </c>
      <c r="AJ21">
        <v>9410</v>
      </c>
      <c r="AK21">
        <v>9498</v>
      </c>
      <c r="AL21">
        <v>9586</v>
      </c>
      <c r="AM21">
        <v>9674</v>
      </c>
      <c r="AN21">
        <v>9762</v>
      </c>
    </row>
    <row r="22" spans="1:40" x14ac:dyDescent="0.25">
      <c r="A22">
        <v>144</v>
      </c>
      <c r="B22">
        <v>378</v>
      </c>
      <c r="C22">
        <v>460</v>
      </c>
      <c r="D22">
        <v>542</v>
      </c>
      <c r="E22">
        <v>640</v>
      </c>
      <c r="F22">
        <v>720</v>
      </c>
      <c r="G22">
        <v>802</v>
      </c>
      <c r="H22">
        <v>884</v>
      </c>
      <c r="I22">
        <v>988</v>
      </c>
      <c r="J22">
        <v>1066</v>
      </c>
      <c r="K22">
        <v>1144</v>
      </c>
      <c r="L22">
        <v>1212</v>
      </c>
      <c r="M22">
        <v>1302</v>
      </c>
      <c r="N22">
        <v>1314</v>
      </c>
      <c r="O22">
        <v>1418</v>
      </c>
      <c r="P22">
        <v>1652</v>
      </c>
      <c r="Q22">
        <v>1776</v>
      </c>
      <c r="R22">
        <v>1926</v>
      </c>
      <c r="S22">
        <v>2020</v>
      </c>
      <c r="T22">
        <v>2106</v>
      </c>
      <c r="U22">
        <v>2248</v>
      </c>
      <c r="V22">
        <v>2336</v>
      </c>
      <c r="W22">
        <v>2540</v>
      </c>
      <c r="X22">
        <v>3018</v>
      </c>
      <c r="Y22">
        <v>4946</v>
      </c>
      <c r="Z22">
        <v>5062</v>
      </c>
      <c r="AA22">
        <v>6198</v>
      </c>
      <c r="AB22">
        <v>6274</v>
      </c>
      <c r="AC22">
        <v>8832</v>
      </c>
      <c r="AD22">
        <v>8922</v>
      </c>
      <c r="AE22">
        <v>9068</v>
      </c>
      <c r="AF22">
        <v>9158</v>
      </c>
      <c r="AG22">
        <v>9208</v>
      </c>
      <c r="AH22">
        <v>9298</v>
      </c>
      <c r="AI22">
        <v>9388</v>
      </c>
      <c r="AJ22">
        <v>9478</v>
      </c>
      <c r="AK22">
        <v>9568</v>
      </c>
      <c r="AL22">
        <v>9658</v>
      </c>
      <c r="AM22">
        <v>9748</v>
      </c>
      <c r="AN22">
        <v>9838</v>
      </c>
    </row>
    <row r="23" spans="1:40" x14ac:dyDescent="0.25">
      <c r="A23">
        <v>150</v>
      </c>
      <c r="B23">
        <v>408</v>
      </c>
      <c r="C23">
        <v>492</v>
      </c>
      <c r="D23">
        <v>578</v>
      </c>
      <c r="E23">
        <v>694</v>
      </c>
      <c r="F23">
        <v>778</v>
      </c>
      <c r="G23">
        <v>864</v>
      </c>
      <c r="H23">
        <v>948</v>
      </c>
      <c r="I23">
        <v>1056</v>
      </c>
      <c r="J23">
        <v>1136</v>
      </c>
      <c r="K23">
        <v>1218</v>
      </c>
      <c r="L23">
        <v>1288</v>
      </c>
      <c r="M23">
        <v>1394</v>
      </c>
      <c r="N23">
        <v>1404</v>
      </c>
      <c r="O23">
        <v>1502</v>
      </c>
      <c r="P23">
        <v>1738</v>
      </c>
      <c r="Q23">
        <v>1862</v>
      </c>
      <c r="R23">
        <v>2014</v>
      </c>
      <c r="S23">
        <v>2126</v>
      </c>
      <c r="T23">
        <v>2278</v>
      </c>
      <c r="U23">
        <v>2358</v>
      </c>
      <c r="V23">
        <v>2448</v>
      </c>
      <c r="W23">
        <v>2584</v>
      </c>
      <c r="X23">
        <v>3064</v>
      </c>
      <c r="Y23">
        <v>4996</v>
      </c>
      <c r="Z23">
        <v>5112</v>
      </c>
      <c r="AA23">
        <v>6250</v>
      </c>
      <c r="AB23">
        <v>6328</v>
      </c>
      <c r="AC23">
        <v>8888</v>
      </c>
      <c r="AD23">
        <v>8978</v>
      </c>
      <c r="AE23">
        <v>9126</v>
      </c>
      <c r="AF23">
        <v>9218</v>
      </c>
      <c r="AG23">
        <v>9270</v>
      </c>
      <c r="AH23">
        <v>9362</v>
      </c>
      <c r="AI23">
        <v>9454</v>
      </c>
      <c r="AJ23">
        <v>9546</v>
      </c>
      <c r="AK23">
        <v>9638</v>
      </c>
      <c r="AL23">
        <v>9730</v>
      </c>
      <c r="AM23">
        <v>9822</v>
      </c>
      <c r="AN23">
        <v>9914</v>
      </c>
    </row>
    <row r="24" spans="1:40" x14ac:dyDescent="0.25">
      <c r="A24">
        <v>156</v>
      </c>
      <c r="B24">
        <v>420</v>
      </c>
      <c r="C24">
        <v>508</v>
      </c>
      <c r="D24">
        <v>596</v>
      </c>
      <c r="E24">
        <v>714</v>
      </c>
      <c r="F24">
        <v>802</v>
      </c>
      <c r="G24">
        <v>890</v>
      </c>
      <c r="H24">
        <v>978</v>
      </c>
      <c r="I24">
        <v>1088</v>
      </c>
      <c r="J24">
        <v>1172</v>
      </c>
      <c r="K24">
        <v>1256</v>
      </c>
      <c r="L24">
        <v>1328</v>
      </c>
      <c r="M24">
        <v>1434</v>
      </c>
      <c r="N24">
        <v>1446</v>
      </c>
      <c r="O24">
        <v>1536</v>
      </c>
      <c r="P24">
        <v>1772</v>
      </c>
      <c r="Q24">
        <v>1896</v>
      </c>
      <c r="R24">
        <v>2052</v>
      </c>
      <c r="S24">
        <v>2164</v>
      </c>
      <c r="T24">
        <v>2318</v>
      </c>
      <c r="U24">
        <v>2400</v>
      </c>
      <c r="V24">
        <v>2492</v>
      </c>
      <c r="W24">
        <v>3036</v>
      </c>
      <c r="X24">
        <v>3112</v>
      </c>
      <c r="Y24">
        <v>5044</v>
      </c>
      <c r="Z24">
        <v>5162</v>
      </c>
      <c r="AA24">
        <v>6302</v>
      </c>
      <c r="AB24">
        <v>6380</v>
      </c>
      <c r="AC24">
        <v>8942</v>
      </c>
      <c r="AD24">
        <v>9036</v>
      </c>
      <c r="AE24">
        <v>9184</v>
      </c>
      <c r="AF24">
        <v>9278</v>
      </c>
      <c r="AG24">
        <v>9332</v>
      </c>
      <c r="AH24">
        <v>9426</v>
      </c>
      <c r="AI24">
        <v>9520</v>
      </c>
      <c r="AJ24">
        <v>9614</v>
      </c>
      <c r="AK24">
        <v>9708</v>
      </c>
      <c r="AL24">
        <v>9802</v>
      </c>
      <c r="AM24">
        <v>9896</v>
      </c>
      <c r="AN24">
        <v>9990</v>
      </c>
    </row>
    <row r="25" spans="1:40" x14ac:dyDescent="0.25">
      <c r="A25">
        <v>162</v>
      </c>
      <c r="B25">
        <v>432</v>
      </c>
      <c r="C25">
        <v>522</v>
      </c>
      <c r="D25">
        <v>614</v>
      </c>
      <c r="E25">
        <v>736</v>
      </c>
      <c r="F25">
        <v>826</v>
      </c>
      <c r="G25">
        <v>916</v>
      </c>
      <c r="H25">
        <v>1008</v>
      </c>
      <c r="I25">
        <v>1122</v>
      </c>
      <c r="J25">
        <v>1208</v>
      </c>
      <c r="K25">
        <v>1294</v>
      </c>
      <c r="L25">
        <v>1368</v>
      </c>
      <c r="M25">
        <v>1474</v>
      </c>
      <c r="N25">
        <v>1486</v>
      </c>
      <c r="O25">
        <v>1570</v>
      </c>
      <c r="P25">
        <v>1806</v>
      </c>
      <c r="Q25">
        <v>1928</v>
      </c>
      <c r="R25">
        <v>2088</v>
      </c>
      <c r="S25">
        <v>2266</v>
      </c>
      <c r="T25">
        <v>2358</v>
      </c>
      <c r="U25">
        <v>2442</v>
      </c>
      <c r="V25">
        <v>2536</v>
      </c>
      <c r="W25">
        <v>3082</v>
      </c>
      <c r="X25">
        <v>3158</v>
      </c>
      <c r="Y25">
        <v>5092</v>
      </c>
      <c r="Z25">
        <v>5212</v>
      </c>
      <c r="AA25">
        <v>6354</v>
      </c>
      <c r="AB25">
        <v>6434</v>
      </c>
      <c r="AC25">
        <v>8998</v>
      </c>
      <c r="AD25">
        <v>9092</v>
      </c>
      <c r="AE25">
        <v>9244</v>
      </c>
      <c r="AF25">
        <v>9340</v>
      </c>
      <c r="AG25">
        <v>9394</v>
      </c>
      <c r="AH25">
        <v>9490</v>
      </c>
      <c r="AI25">
        <v>9586</v>
      </c>
      <c r="AJ25">
        <v>9682</v>
      </c>
      <c r="AK25">
        <v>9778</v>
      </c>
      <c r="AL25">
        <v>9874</v>
      </c>
      <c r="AM25">
        <v>9970</v>
      </c>
      <c r="AN25">
        <v>10066</v>
      </c>
    </row>
    <row r="26" spans="1:40" x14ac:dyDescent="0.25">
      <c r="A26">
        <v>168</v>
      </c>
      <c r="B26">
        <v>444</v>
      </c>
      <c r="C26">
        <v>538</v>
      </c>
      <c r="D26">
        <v>632</v>
      </c>
      <c r="E26">
        <v>756</v>
      </c>
      <c r="F26">
        <v>850</v>
      </c>
      <c r="G26">
        <v>944</v>
      </c>
      <c r="H26">
        <v>1038</v>
      </c>
      <c r="I26">
        <v>1154</v>
      </c>
      <c r="J26">
        <v>1244</v>
      </c>
      <c r="K26">
        <v>1330</v>
      </c>
      <c r="L26">
        <v>1410</v>
      </c>
      <c r="M26">
        <v>1516</v>
      </c>
      <c r="N26">
        <v>1526</v>
      </c>
      <c r="O26">
        <v>1804</v>
      </c>
      <c r="P26">
        <v>1838</v>
      </c>
      <c r="Q26">
        <v>1962</v>
      </c>
      <c r="R26">
        <v>2188</v>
      </c>
      <c r="S26">
        <v>2304</v>
      </c>
      <c r="T26">
        <v>2398</v>
      </c>
      <c r="U26">
        <v>2484</v>
      </c>
      <c r="V26">
        <v>2578</v>
      </c>
      <c r="W26">
        <v>3126</v>
      </c>
      <c r="X26">
        <v>3206</v>
      </c>
      <c r="Y26">
        <v>5142</v>
      </c>
      <c r="Z26">
        <v>5262</v>
      </c>
      <c r="AA26">
        <v>6724</v>
      </c>
      <c r="AB26">
        <v>6818</v>
      </c>
      <c r="AC26">
        <v>9394</v>
      </c>
      <c r="AD26">
        <v>9500</v>
      </c>
      <c r="AE26">
        <v>9664</v>
      </c>
      <c r="AF26">
        <v>9770</v>
      </c>
      <c r="AG26">
        <v>9838</v>
      </c>
      <c r="AH26">
        <v>9946</v>
      </c>
      <c r="AI26">
        <v>10054</v>
      </c>
      <c r="AJ26">
        <v>10162</v>
      </c>
      <c r="AK26">
        <v>10270</v>
      </c>
      <c r="AL26">
        <v>10378</v>
      </c>
      <c r="AM26">
        <v>10486</v>
      </c>
      <c r="AN26">
        <v>10594</v>
      </c>
    </row>
    <row r="27" spans="1:40" x14ac:dyDescent="0.25">
      <c r="A27">
        <v>174</v>
      </c>
      <c r="B27">
        <v>488</v>
      </c>
      <c r="C27">
        <v>584</v>
      </c>
      <c r="D27">
        <v>680</v>
      </c>
      <c r="E27">
        <v>840</v>
      </c>
      <c r="F27">
        <v>936</v>
      </c>
      <c r="G27">
        <v>1034</v>
      </c>
      <c r="H27">
        <v>1130</v>
      </c>
      <c r="I27">
        <v>1250</v>
      </c>
      <c r="J27">
        <v>1342</v>
      </c>
      <c r="K27">
        <v>1432</v>
      </c>
      <c r="L27">
        <v>1572</v>
      </c>
      <c r="M27">
        <v>1650</v>
      </c>
      <c r="N27">
        <v>1676</v>
      </c>
      <c r="O27">
        <v>1932</v>
      </c>
      <c r="P27">
        <v>1966</v>
      </c>
      <c r="Q27">
        <v>2090</v>
      </c>
      <c r="R27">
        <v>2318</v>
      </c>
      <c r="S27">
        <v>2468</v>
      </c>
      <c r="T27">
        <v>2564</v>
      </c>
      <c r="U27">
        <v>2652</v>
      </c>
      <c r="V27">
        <v>2748</v>
      </c>
      <c r="W27">
        <v>3360</v>
      </c>
      <c r="X27">
        <v>4666</v>
      </c>
      <c r="Y27">
        <v>5386</v>
      </c>
      <c r="Z27">
        <v>5810</v>
      </c>
      <c r="AA27">
        <v>6738</v>
      </c>
      <c r="AB27">
        <v>6832</v>
      </c>
      <c r="AC27">
        <v>9408</v>
      </c>
      <c r="AD27">
        <v>9514</v>
      </c>
      <c r="AE27">
        <v>9678</v>
      </c>
      <c r="AF27">
        <v>9786</v>
      </c>
      <c r="AG27">
        <v>9854</v>
      </c>
      <c r="AH27">
        <v>9962</v>
      </c>
      <c r="AI27">
        <v>10070</v>
      </c>
      <c r="AJ27">
        <v>10178</v>
      </c>
      <c r="AK27">
        <v>10286</v>
      </c>
      <c r="AL27">
        <v>10394</v>
      </c>
      <c r="AM27">
        <v>10502</v>
      </c>
      <c r="AN27">
        <v>10610</v>
      </c>
    </row>
    <row r="28" spans="1:40" x14ac:dyDescent="0.25">
      <c r="A28">
        <v>180</v>
      </c>
      <c r="B28">
        <v>500</v>
      </c>
      <c r="C28">
        <v>598</v>
      </c>
      <c r="D28">
        <v>698</v>
      </c>
      <c r="E28">
        <v>860</v>
      </c>
      <c r="F28">
        <v>960</v>
      </c>
      <c r="G28">
        <v>1060</v>
      </c>
      <c r="H28">
        <v>1160</v>
      </c>
      <c r="I28">
        <v>1282</v>
      </c>
      <c r="J28">
        <v>1376</v>
      </c>
      <c r="K28">
        <v>1470</v>
      </c>
      <c r="L28">
        <v>1612</v>
      </c>
      <c r="M28">
        <v>1690</v>
      </c>
      <c r="N28">
        <v>1716</v>
      </c>
      <c r="O28">
        <v>1966</v>
      </c>
      <c r="P28">
        <v>2000</v>
      </c>
      <c r="Q28">
        <v>2186</v>
      </c>
      <c r="R28">
        <v>2356</v>
      </c>
      <c r="S28">
        <v>2506</v>
      </c>
      <c r="T28">
        <v>2604</v>
      </c>
      <c r="U28">
        <v>2694</v>
      </c>
      <c r="V28">
        <v>2790</v>
      </c>
      <c r="W28">
        <v>3414</v>
      </c>
      <c r="X28">
        <v>5546</v>
      </c>
      <c r="Y28">
        <v>6572</v>
      </c>
      <c r="Z28">
        <v>6666</v>
      </c>
      <c r="AA28">
        <v>6750</v>
      </c>
      <c r="AB28">
        <v>6844</v>
      </c>
      <c r="AC28">
        <v>9468</v>
      </c>
      <c r="AD28">
        <v>9576</v>
      </c>
      <c r="AE28">
        <v>9692</v>
      </c>
      <c r="AF28">
        <v>9802</v>
      </c>
      <c r="AG28">
        <v>9870</v>
      </c>
      <c r="AH28">
        <v>9978</v>
      </c>
      <c r="AI28">
        <v>10086</v>
      </c>
      <c r="AJ28">
        <v>10194</v>
      </c>
      <c r="AK28">
        <v>10302</v>
      </c>
      <c r="AL28">
        <v>10410</v>
      </c>
      <c r="AM28">
        <v>10518</v>
      </c>
      <c r="AN28">
        <v>10626</v>
      </c>
    </row>
    <row r="29" spans="1:40" x14ac:dyDescent="0.25">
      <c r="A29">
        <v>186</v>
      </c>
      <c r="B29">
        <v>512</v>
      </c>
      <c r="C29">
        <v>614</v>
      </c>
      <c r="D29">
        <v>716</v>
      </c>
      <c r="E29">
        <v>882</v>
      </c>
      <c r="F29">
        <v>984</v>
      </c>
      <c r="G29">
        <v>1086</v>
      </c>
      <c r="H29">
        <v>1190</v>
      </c>
      <c r="I29">
        <v>1314</v>
      </c>
      <c r="J29">
        <v>1422</v>
      </c>
      <c r="K29">
        <v>1506</v>
      </c>
      <c r="L29">
        <v>1654</v>
      </c>
      <c r="M29">
        <v>1730</v>
      </c>
      <c r="N29">
        <v>1798</v>
      </c>
      <c r="O29">
        <v>2006</v>
      </c>
      <c r="P29">
        <v>2040</v>
      </c>
      <c r="Q29">
        <v>2228</v>
      </c>
      <c r="R29">
        <v>2608</v>
      </c>
      <c r="S29">
        <v>2772</v>
      </c>
      <c r="T29">
        <v>2880</v>
      </c>
      <c r="U29">
        <v>2982</v>
      </c>
      <c r="V29">
        <v>3090</v>
      </c>
      <c r="W29">
        <v>3726</v>
      </c>
      <c r="X29">
        <v>5868</v>
      </c>
      <c r="Y29">
        <v>6584</v>
      </c>
      <c r="Z29">
        <v>6678</v>
      </c>
      <c r="AA29">
        <v>6764</v>
      </c>
      <c r="AB29">
        <v>6858</v>
      </c>
      <c r="AC29">
        <v>9482</v>
      </c>
      <c r="AD29">
        <v>9590</v>
      </c>
      <c r="AE29">
        <v>9708</v>
      </c>
      <c r="AF29">
        <v>9816</v>
      </c>
      <c r="AG29">
        <v>9886</v>
      </c>
      <c r="AH29">
        <v>9994</v>
      </c>
      <c r="AI29">
        <v>10102</v>
      </c>
      <c r="AJ29">
        <v>10210</v>
      </c>
      <c r="AK29">
        <v>10318</v>
      </c>
      <c r="AL29">
        <v>10426</v>
      </c>
      <c r="AM29">
        <v>10534</v>
      </c>
      <c r="AN29">
        <v>10642</v>
      </c>
    </row>
    <row r="30" spans="1:40" x14ac:dyDescent="0.25">
      <c r="A30">
        <v>192</v>
      </c>
      <c r="B30">
        <v>524</v>
      </c>
      <c r="C30">
        <v>628</v>
      </c>
      <c r="D30">
        <v>734</v>
      </c>
      <c r="E30">
        <v>902</v>
      </c>
      <c r="F30">
        <v>1008</v>
      </c>
      <c r="G30">
        <v>1114</v>
      </c>
      <c r="H30">
        <v>1218</v>
      </c>
      <c r="I30">
        <v>1348</v>
      </c>
      <c r="J30">
        <v>1458</v>
      </c>
      <c r="K30">
        <v>1604</v>
      </c>
      <c r="L30">
        <v>1694</v>
      </c>
      <c r="M30">
        <v>1770</v>
      </c>
      <c r="N30">
        <v>1838</v>
      </c>
      <c r="O30">
        <v>2048</v>
      </c>
      <c r="P30">
        <v>2146</v>
      </c>
      <c r="Q30">
        <v>2286</v>
      </c>
      <c r="R30">
        <v>2618</v>
      </c>
      <c r="S30">
        <v>2782</v>
      </c>
      <c r="T30">
        <v>2890</v>
      </c>
      <c r="U30">
        <v>2992</v>
      </c>
      <c r="V30">
        <v>3528</v>
      </c>
      <c r="W30">
        <v>5676</v>
      </c>
      <c r="X30">
        <v>5880</v>
      </c>
      <c r="Y30">
        <v>6596</v>
      </c>
      <c r="Z30">
        <v>6692</v>
      </c>
      <c r="AA30">
        <v>6778</v>
      </c>
      <c r="AB30">
        <v>6872</v>
      </c>
      <c r="AC30">
        <v>9496</v>
      </c>
      <c r="AD30">
        <v>9606</v>
      </c>
      <c r="AE30">
        <v>9722</v>
      </c>
      <c r="AF30">
        <v>9832</v>
      </c>
      <c r="AG30">
        <v>9902</v>
      </c>
      <c r="AH30">
        <v>10010</v>
      </c>
      <c r="AI30">
        <v>10118</v>
      </c>
      <c r="AJ30">
        <v>10226</v>
      </c>
      <c r="AK30">
        <v>10334</v>
      </c>
      <c r="AL30">
        <v>10442</v>
      </c>
      <c r="AM30">
        <v>10550</v>
      </c>
      <c r="AN30">
        <v>10658</v>
      </c>
    </row>
    <row r="31" spans="1:40" x14ac:dyDescent="0.25">
      <c r="A31">
        <v>198</v>
      </c>
      <c r="B31">
        <v>536</v>
      </c>
      <c r="C31">
        <v>644</v>
      </c>
      <c r="D31">
        <v>752</v>
      </c>
      <c r="E31">
        <v>924</v>
      </c>
      <c r="F31">
        <v>1032</v>
      </c>
      <c r="G31">
        <v>1140</v>
      </c>
      <c r="H31">
        <v>1248</v>
      </c>
      <c r="I31">
        <v>1380</v>
      </c>
      <c r="J31">
        <v>1492</v>
      </c>
      <c r="K31">
        <v>1642</v>
      </c>
      <c r="L31">
        <v>1734</v>
      </c>
      <c r="M31">
        <v>1852</v>
      </c>
      <c r="N31">
        <v>1878</v>
      </c>
      <c r="O31">
        <v>2090</v>
      </c>
      <c r="P31">
        <v>2186</v>
      </c>
      <c r="Q31">
        <v>2328</v>
      </c>
      <c r="R31">
        <v>2626</v>
      </c>
      <c r="S31">
        <v>2790</v>
      </c>
      <c r="T31">
        <v>2902</v>
      </c>
      <c r="U31">
        <v>3002</v>
      </c>
      <c r="V31">
        <v>5368</v>
      </c>
      <c r="W31">
        <v>5688</v>
      </c>
      <c r="X31">
        <v>5892</v>
      </c>
      <c r="Y31">
        <v>6608</v>
      </c>
      <c r="Z31">
        <v>6704</v>
      </c>
      <c r="AA31">
        <v>6790</v>
      </c>
      <c r="AB31">
        <v>6886</v>
      </c>
      <c r="AC31">
        <v>9510</v>
      </c>
      <c r="AD31">
        <v>9620</v>
      </c>
      <c r="AE31">
        <v>9738</v>
      </c>
      <c r="AF31">
        <v>9848</v>
      </c>
      <c r="AG31">
        <v>9916</v>
      </c>
      <c r="AH31">
        <v>10026</v>
      </c>
      <c r="AI31">
        <v>10136</v>
      </c>
      <c r="AJ31">
        <v>10246</v>
      </c>
      <c r="AK31">
        <v>10356</v>
      </c>
      <c r="AL31">
        <v>10466</v>
      </c>
      <c r="AM31">
        <v>10576</v>
      </c>
      <c r="AN31">
        <v>10686</v>
      </c>
    </row>
    <row r="32" spans="1:40" x14ac:dyDescent="0.25">
      <c r="A32">
        <v>204</v>
      </c>
      <c r="B32">
        <v>548</v>
      </c>
      <c r="C32">
        <v>660</v>
      </c>
      <c r="D32">
        <v>770</v>
      </c>
      <c r="E32">
        <v>944</v>
      </c>
      <c r="F32">
        <v>1056</v>
      </c>
      <c r="G32">
        <v>1168</v>
      </c>
      <c r="H32">
        <v>1300</v>
      </c>
      <c r="I32">
        <v>1414</v>
      </c>
      <c r="J32">
        <v>1528</v>
      </c>
      <c r="K32">
        <v>1678</v>
      </c>
      <c r="L32">
        <v>1774</v>
      </c>
      <c r="M32">
        <v>1892</v>
      </c>
      <c r="N32">
        <v>1920</v>
      </c>
      <c r="O32">
        <v>2130</v>
      </c>
      <c r="P32">
        <v>2228</v>
      </c>
      <c r="Q32">
        <v>2370</v>
      </c>
      <c r="R32">
        <v>2636</v>
      </c>
      <c r="S32">
        <v>2800</v>
      </c>
      <c r="T32">
        <v>2912</v>
      </c>
      <c r="U32">
        <v>3014</v>
      </c>
      <c r="V32">
        <v>5378</v>
      </c>
      <c r="W32">
        <v>5700</v>
      </c>
      <c r="X32">
        <v>5904</v>
      </c>
      <c r="Y32">
        <v>6620</v>
      </c>
      <c r="Z32">
        <v>6716</v>
      </c>
      <c r="AA32">
        <v>6804</v>
      </c>
      <c r="AB32">
        <v>6900</v>
      </c>
      <c r="AC32">
        <v>9524</v>
      </c>
      <c r="AD32">
        <v>9634</v>
      </c>
      <c r="AE32">
        <v>9752</v>
      </c>
      <c r="AF32">
        <v>9862</v>
      </c>
      <c r="AG32">
        <v>9932</v>
      </c>
      <c r="AH32">
        <v>10042</v>
      </c>
      <c r="AI32">
        <v>10152</v>
      </c>
      <c r="AJ32">
        <v>10262</v>
      </c>
      <c r="AK32">
        <v>10372</v>
      </c>
      <c r="AL32">
        <v>10482</v>
      </c>
      <c r="AM32">
        <v>10592</v>
      </c>
      <c r="AN32">
        <v>10702</v>
      </c>
    </row>
    <row r="33" spans="1:40" x14ac:dyDescent="0.25">
      <c r="A33">
        <v>210</v>
      </c>
      <c r="B33">
        <v>560</v>
      </c>
      <c r="C33">
        <v>674</v>
      </c>
      <c r="D33">
        <v>788</v>
      </c>
      <c r="E33">
        <v>966</v>
      </c>
      <c r="F33">
        <v>1080</v>
      </c>
      <c r="G33">
        <v>1194</v>
      </c>
      <c r="H33">
        <v>1330</v>
      </c>
      <c r="I33">
        <v>1446</v>
      </c>
      <c r="J33">
        <v>1620</v>
      </c>
      <c r="K33">
        <v>1716</v>
      </c>
      <c r="L33">
        <v>1814</v>
      </c>
      <c r="M33">
        <v>1932</v>
      </c>
      <c r="N33">
        <v>2116</v>
      </c>
      <c r="O33">
        <v>2234</v>
      </c>
      <c r="P33">
        <v>2270</v>
      </c>
      <c r="Q33">
        <v>2414</v>
      </c>
      <c r="R33">
        <v>2646</v>
      </c>
      <c r="S33">
        <v>2810</v>
      </c>
      <c r="T33">
        <v>2922</v>
      </c>
      <c r="U33">
        <v>3024</v>
      </c>
      <c r="V33">
        <v>5390</v>
      </c>
      <c r="W33">
        <v>5710</v>
      </c>
      <c r="X33">
        <v>5916</v>
      </c>
      <c r="Y33">
        <v>6634</v>
      </c>
      <c r="Z33">
        <v>6780</v>
      </c>
      <c r="AA33">
        <v>6868</v>
      </c>
      <c r="AB33">
        <v>6966</v>
      </c>
      <c r="AC33">
        <v>9594</v>
      </c>
      <c r="AD33">
        <v>9706</v>
      </c>
      <c r="AE33">
        <v>9826</v>
      </c>
      <c r="AF33">
        <v>9938</v>
      </c>
      <c r="AG33">
        <v>10010</v>
      </c>
      <c r="AH33">
        <v>10122</v>
      </c>
      <c r="AI33">
        <v>10234</v>
      </c>
      <c r="AJ33">
        <v>10346</v>
      </c>
      <c r="AK33">
        <v>10458</v>
      </c>
      <c r="AL33">
        <v>10570</v>
      </c>
      <c r="AM33">
        <v>10682</v>
      </c>
      <c r="AN33">
        <v>10794</v>
      </c>
    </row>
    <row r="34" spans="1:40" x14ac:dyDescent="0.25">
      <c r="A34">
        <v>216</v>
      </c>
      <c r="B34">
        <v>572</v>
      </c>
      <c r="C34">
        <v>690</v>
      </c>
      <c r="D34">
        <v>806</v>
      </c>
      <c r="E34">
        <v>986</v>
      </c>
      <c r="F34">
        <v>1104</v>
      </c>
      <c r="G34">
        <v>1220</v>
      </c>
      <c r="H34">
        <v>1360</v>
      </c>
      <c r="I34">
        <v>1478</v>
      </c>
      <c r="J34">
        <v>1656</v>
      </c>
      <c r="K34">
        <v>1754</v>
      </c>
      <c r="L34">
        <v>1896</v>
      </c>
      <c r="M34">
        <v>1972</v>
      </c>
      <c r="N34">
        <v>2156</v>
      </c>
      <c r="O34">
        <v>2276</v>
      </c>
      <c r="P34">
        <v>2312</v>
      </c>
      <c r="Q34">
        <v>2456</v>
      </c>
      <c r="R34">
        <v>2656</v>
      </c>
      <c r="S34">
        <v>2820</v>
      </c>
      <c r="T34">
        <v>2932</v>
      </c>
      <c r="U34">
        <v>3034</v>
      </c>
      <c r="V34">
        <v>5400</v>
      </c>
      <c r="W34">
        <v>5722</v>
      </c>
      <c r="X34">
        <v>5928</v>
      </c>
      <c r="Y34">
        <v>6654</v>
      </c>
      <c r="Z34">
        <v>6842</v>
      </c>
      <c r="AA34">
        <v>6934</v>
      </c>
      <c r="AB34">
        <v>7034</v>
      </c>
      <c r="AC34">
        <v>9662</v>
      </c>
      <c r="AD34">
        <v>9776</v>
      </c>
      <c r="AE34">
        <v>9900</v>
      </c>
      <c r="AF34">
        <v>10014</v>
      </c>
      <c r="AG34">
        <v>10088</v>
      </c>
      <c r="AH34">
        <v>10202</v>
      </c>
      <c r="AI34">
        <v>10316</v>
      </c>
      <c r="AJ34">
        <v>10430</v>
      </c>
      <c r="AK34">
        <v>10544</v>
      </c>
      <c r="AL34">
        <v>10658</v>
      </c>
      <c r="AM34">
        <v>10772</v>
      </c>
      <c r="AN34">
        <v>10886</v>
      </c>
    </row>
    <row r="35" spans="1:40" x14ac:dyDescent="0.25">
      <c r="A35">
        <v>222</v>
      </c>
      <c r="B35">
        <v>584</v>
      </c>
      <c r="C35">
        <v>704</v>
      </c>
      <c r="D35">
        <v>824</v>
      </c>
      <c r="E35">
        <v>1008</v>
      </c>
      <c r="F35">
        <v>1128</v>
      </c>
      <c r="G35">
        <v>1248</v>
      </c>
      <c r="H35">
        <v>1388</v>
      </c>
      <c r="I35">
        <v>1512</v>
      </c>
      <c r="J35">
        <v>1690</v>
      </c>
      <c r="K35">
        <v>1792</v>
      </c>
      <c r="L35">
        <v>1936</v>
      </c>
      <c r="M35">
        <v>2014</v>
      </c>
      <c r="N35">
        <v>2258</v>
      </c>
      <c r="O35">
        <v>2318</v>
      </c>
      <c r="P35">
        <v>2354</v>
      </c>
      <c r="Q35">
        <v>2498</v>
      </c>
      <c r="R35">
        <v>2676</v>
      </c>
      <c r="S35">
        <v>2844</v>
      </c>
      <c r="T35">
        <v>2956</v>
      </c>
      <c r="U35">
        <v>3060</v>
      </c>
      <c r="V35">
        <v>5426</v>
      </c>
      <c r="W35">
        <v>5750</v>
      </c>
      <c r="X35">
        <v>5956</v>
      </c>
      <c r="Y35">
        <v>6804</v>
      </c>
      <c r="Z35">
        <v>6906</v>
      </c>
      <c r="AA35">
        <v>6998</v>
      </c>
      <c r="AB35">
        <v>7100</v>
      </c>
      <c r="AC35">
        <v>9732</v>
      </c>
      <c r="AD35">
        <v>9848</v>
      </c>
      <c r="AE35">
        <v>9972</v>
      </c>
      <c r="AF35">
        <v>10090</v>
      </c>
      <c r="AG35">
        <v>10166</v>
      </c>
      <c r="AH35">
        <v>10282</v>
      </c>
      <c r="AI35">
        <v>10398</v>
      </c>
      <c r="AJ35">
        <v>10514</v>
      </c>
      <c r="AK35">
        <v>10630</v>
      </c>
      <c r="AL35">
        <v>10746</v>
      </c>
      <c r="AM35">
        <v>10862</v>
      </c>
      <c r="AN35">
        <v>10978</v>
      </c>
    </row>
    <row r="36" spans="1:40" x14ac:dyDescent="0.25">
      <c r="A36">
        <v>228</v>
      </c>
      <c r="B36">
        <v>596</v>
      </c>
      <c r="C36">
        <v>718</v>
      </c>
      <c r="D36">
        <v>842</v>
      </c>
      <c r="E36">
        <v>1028</v>
      </c>
      <c r="F36">
        <v>1152</v>
      </c>
      <c r="G36">
        <v>1294</v>
      </c>
      <c r="H36">
        <v>1418</v>
      </c>
      <c r="I36">
        <v>1544</v>
      </c>
      <c r="J36">
        <v>1726</v>
      </c>
      <c r="K36">
        <v>1830</v>
      </c>
      <c r="L36">
        <v>1976</v>
      </c>
      <c r="M36">
        <v>2054</v>
      </c>
      <c r="N36">
        <v>2298</v>
      </c>
      <c r="O36">
        <v>2358</v>
      </c>
      <c r="P36">
        <v>2396</v>
      </c>
      <c r="Q36">
        <v>2540</v>
      </c>
      <c r="R36">
        <v>2722</v>
      </c>
      <c r="S36">
        <v>2890</v>
      </c>
      <c r="T36">
        <v>3006</v>
      </c>
      <c r="U36">
        <v>5332</v>
      </c>
      <c r="V36">
        <v>5542</v>
      </c>
      <c r="W36">
        <v>5870</v>
      </c>
      <c r="X36">
        <v>6080</v>
      </c>
      <c r="Y36">
        <v>6932</v>
      </c>
      <c r="Z36">
        <v>7038</v>
      </c>
      <c r="AA36">
        <v>7136</v>
      </c>
      <c r="AB36">
        <v>7244</v>
      </c>
      <c r="AC36">
        <v>9878</v>
      </c>
      <c r="AD36">
        <v>10000</v>
      </c>
      <c r="AE36">
        <v>10128</v>
      </c>
      <c r="AF36">
        <v>10250</v>
      </c>
      <c r="AG36">
        <v>10330</v>
      </c>
      <c r="AH36">
        <v>10452</v>
      </c>
      <c r="AI36">
        <v>10574</v>
      </c>
      <c r="AJ36">
        <v>10696</v>
      </c>
      <c r="AK36">
        <v>10818</v>
      </c>
      <c r="AL36">
        <v>10940</v>
      </c>
      <c r="AM36">
        <v>11062</v>
      </c>
      <c r="AN36">
        <v>11184</v>
      </c>
    </row>
    <row r="37" spans="1:40" x14ac:dyDescent="0.25">
      <c r="A37">
        <v>234</v>
      </c>
      <c r="B37">
        <v>608</v>
      </c>
      <c r="C37">
        <v>734</v>
      </c>
      <c r="D37">
        <v>860</v>
      </c>
      <c r="E37">
        <v>1048</v>
      </c>
      <c r="F37">
        <v>1174</v>
      </c>
      <c r="G37">
        <v>1320</v>
      </c>
      <c r="H37">
        <v>1448</v>
      </c>
      <c r="I37">
        <v>1630</v>
      </c>
      <c r="J37">
        <v>1762</v>
      </c>
      <c r="K37">
        <v>1868</v>
      </c>
      <c r="L37">
        <v>2016</v>
      </c>
      <c r="M37">
        <v>2094</v>
      </c>
      <c r="N37">
        <v>2338</v>
      </c>
      <c r="O37">
        <v>2400</v>
      </c>
      <c r="P37">
        <v>2438</v>
      </c>
      <c r="Q37">
        <v>2582</v>
      </c>
      <c r="R37">
        <v>2768</v>
      </c>
      <c r="S37">
        <v>2938</v>
      </c>
      <c r="T37">
        <v>3056</v>
      </c>
      <c r="U37">
        <v>5372</v>
      </c>
      <c r="V37">
        <v>5586</v>
      </c>
      <c r="W37">
        <v>5914</v>
      </c>
      <c r="X37">
        <v>6166</v>
      </c>
      <c r="Y37">
        <v>6980</v>
      </c>
      <c r="Z37">
        <v>7090</v>
      </c>
      <c r="AA37">
        <v>7188</v>
      </c>
      <c r="AB37">
        <v>7296</v>
      </c>
      <c r="AC37">
        <v>9934</v>
      </c>
      <c r="AD37">
        <v>10056</v>
      </c>
      <c r="AE37">
        <v>10188</v>
      </c>
      <c r="AF37">
        <v>10310</v>
      </c>
      <c r="AG37">
        <v>10392</v>
      </c>
      <c r="AH37">
        <v>10516</v>
      </c>
      <c r="AI37">
        <v>10640</v>
      </c>
      <c r="AJ37">
        <v>10764</v>
      </c>
      <c r="AK37">
        <v>10888</v>
      </c>
      <c r="AL37">
        <v>11012</v>
      </c>
      <c r="AM37">
        <v>11136</v>
      </c>
      <c r="AN37">
        <v>11260</v>
      </c>
    </row>
    <row r="38" spans="1:40" x14ac:dyDescent="0.25">
      <c r="A38">
        <v>240</v>
      </c>
      <c r="B38">
        <v>620</v>
      </c>
      <c r="C38">
        <v>750</v>
      </c>
      <c r="D38">
        <v>878</v>
      </c>
      <c r="E38">
        <v>1070</v>
      </c>
      <c r="F38">
        <v>1198</v>
      </c>
      <c r="G38">
        <v>1348</v>
      </c>
      <c r="H38">
        <v>1478</v>
      </c>
      <c r="I38">
        <v>1662</v>
      </c>
      <c r="J38">
        <v>1796</v>
      </c>
      <c r="K38">
        <v>1946</v>
      </c>
      <c r="L38">
        <v>2056</v>
      </c>
      <c r="M38">
        <v>2134</v>
      </c>
      <c r="N38">
        <v>2380</v>
      </c>
      <c r="O38">
        <v>2492</v>
      </c>
      <c r="P38">
        <v>2548</v>
      </c>
      <c r="Q38">
        <v>2678</v>
      </c>
      <c r="R38">
        <v>2872</v>
      </c>
      <c r="S38">
        <v>3048</v>
      </c>
      <c r="T38">
        <v>3170</v>
      </c>
      <c r="U38">
        <v>5414</v>
      </c>
      <c r="V38">
        <v>5630</v>
      </c>
      <c r="W38">
        <v>5960</v>
      </c>
      <c r="X38">
        <v>6212</v>
      </c>
      <c r="Y38">
        <v>7030</v>
      </c>
      <c r="Z38">
        <v>7140</v>
      </c>
      <c r="AA38">
        <v>7240</v>
      </c>
      <c r="AB38">
        <v>7350</v>
      </c>
      <c r="AC38">
        <v>9990</v>
      </c>
      <c r="AD38">
        <v>10114</v>
      </c>
      <c r="AE38">
        <v>10246</v>
      </c>
      <c r="AF38">
        <v>10370</v>
      </c>
      <c r="AG38">
        <v>10454</v>
      </c>
      <c r="AH38">
        <v>10580</v>
      </c>
      <c r="AI38">
        <v>10706</v>
      </c>
      <c r="AJ38">
        <v>10832</v>
      </c>
      <c r="AK38">
        <v>10958</v>
      </c>
      <c r="AL38">
        <v>11084</v>
      </c>
      <c r="AM38">
        <v>11210</v>
      </c>
      <c r="AN38">
        <v>11336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172</v>
      </c>
      <c r="C4">
        <v>196</v>
      </c>
      <c r="D4">
        <v>218</v>
      </c>
      <c r="E4">
        <v>252</v>
      </c>
      <c r="F4">
        <v>280</v>
      </c>
      <c r="G4">
        <v>308</v>
      </c>
      <c r="H4">
        <v>338</v>
      </c>
      <c r="I4">
        <v>376</v>
      </c>
      <c r="J4">
        <v>398</v>
      </c>
      <c r="K4">
        <v>404</v>
      </c>
      <c r="L4">
        <v>434</v>
      </c>
      <c r="M4">
        <v>462</v>
      </c>
      <c r="N4">
        <v>470</v>
      </c>
      <c r="O4">
        <v>526</v>
      </c>
      <c r="P4">
        <v>620</v>
      </c>
      <c r="Q4">
        <v>758</v>
      </c>
      <c r="R4">
        <v>794</v>
      </c>
      <c r="S4">
        <v>1046</v>
      </c>
      <c r="T4">
        <v>1148</v>
      </c>
      <c r="U4">
        <v>1186</v>
      </c>
      <c r="V4">
        <v>1234</v>
      </c>
      <c r="W4">
        <v>1398</v>
      </c>
      <c r="X4">
        <v>1430</v>
      </c>
      <c r="Y4">
        <v>2010</v>
      </c>
      <c r="Z4">
        <v>3892</v>
      </c>
      <c r="AA4">
        <v>5320</v>
      </c>
      <c r="AB4">
        <v>5368</v>
      </c>
      <c r="AC4">
        <v>7898</v>
      </c>
      <c r="AD4">
        <v>7960</v>
      </c>
      <c r="AE4">
        <v>8076</v>
      </c>
      <c r="AF4">
        <v>8138</v>
      </c>
      <c r="AG4">
        <v>8160</v>
      </c>
      <c r="AH4">
        <v>8222</v>
      </c>
      <c r="AI4">
        <v>8284</v>
      </c>
      <c r="AJ4">
        <v>8346</v>
      </c>
      <c r="AK4">
        <v>8408</v>
      </c>
      <c r="AL4">
        <v>8470</v>
      </c>
      <c r="AM4">
        <v>8532</v>
      </c>
      <c r="AN4">
        <v>8594</v>
      </c>
    </row>
    <row r="5" spans="1:40" x14ac:dyDescent="0.25">
      <c r="A5">
        <v>42</v>
      </c>
      <c r="B5">
        <v>182</v>
      </c>
      <c r="C5">
        <v>208</v>
      </c>
      <c r="D5">
        <v>232</v>
      </c>
      <c r="E5">
        <v>272</v>
      </c>
      <c r="F5">
        <v>304</v>
      </c>
      <c r="G5">
        <v>336</v>
      </c>
      <c r="H5">
        <v>368</v>
      </c>
      <c r="I5">
        <v>408</v>
      </c>
      <c r="J5">
        <v>432</v>
      </c>
      <c r="K5">
        <v>440</v>
      </c>
      <c r="L5">
        <v>470</v>
      </c>
      <c r="M5">
        <v>502</v>
      </c>
      <c r="N5">
        <v>508</v>
      </c>
      <c r="O5">
        <v>634</v>
      </c>
      <c r="P5">
        <v>682</v>
      </c>
      <c r="Q5">
        <v>802</v>
      </c>
      <c r="R5">
        <v>840</v>
      </c>
      <c r="S5">
        <v>1094</v>
      </c>
      <c r="T5">
        <v>1200</v>
      </c>
      <c r="U5">
        <v>1240</v>
      </c>
      <c r="V5">
        <v>1288</v>
      </c>
      <c r="W5">
        <v>1456</v>
      </c>
      <c r="X5">
        <v>1488</v>
      </c>
      <c r="Y5">
        <v>2070</v>
      </c>
      <c r="Z5">
        <v>3978</v>
      </c>
      <c r="AA5">
        <v>5320</v>
      </c>
      <c r="AB5">
        <v>5368</v>
      </c>
      <c r="AC5">
        <v>7898</v>
      </c>
      <c r="AD5">
        <v>7960</v>
      </c>
      <c r="AE5">
        <v>8078</v>
      </c>
      <c r="AF5">
        <v>8140</v>
      </c>
      <c r="AG5">
        <v>8162</v>
      </c>
      <c r="AH5">
        <v>8222</v>
      </c>
      <c r="AI5">
        <v>8282</v>
      </c>
      <c r="AJ5">
        <v>8342</v>
      </c>
      <c r="AK5">
        <v>8402</v>
      </c>
      <c r="AL5">
        <v>8462</v>
      </c>
      <c r="AM5">
        <v>8522</v>
      </c>
      <c r="AN5">
        <v>8582</v>
      </c>
    </row>
    <row r="6" spans="1:40" x14ac:dyDescent="0.25">
      <c r="A6">
        <v>48</v>
      </c>
      <c r="B6">
        <v>192</v>
      </c>
      <c r="C6">
        <v>220</v>
      </c>
      <c r="D6">
        <v>250</v>
      </c>
      <c r="E6">
        <v>294</v>
      </c>
      <c r="F6">
        <v>328</v>
      </c>
      <c r="G6">
        <v>362</v>
      </c>
      <c r="H6">
        <v>398</v>
      </c>
      <c r="I6">
        <v>442</v>
      </c>
      <c r="J6">
        <v>468</v>
      </c>
      <c r="K6">
        <v>498</v>
      </c>
      <c r="L6">
        <v>514</v>
      </c>
      <c r="M6">
        <v>536</v>
      </c>
      <c r="N6">
        <v>544</v>
      </c>
      <c r="O6">
        <v>870</v>
      </c>
      <c r="P6">
        <v>982</v>
      </c>
      <c r="Q6">
        <v>1118</v>
      </c>
      <c r="R6">
        <v>1172</v>
      </c>
      <c r="S6">
        <v>1422</v>
      </c>
      <c r="T6">
        <v>1536</v>
      </c>
      <c r="U6">
        <v>1590</v>
      </c>
      <c r="V6">
        <v>1654</v>
      </c>
      <c r="W6">
        <v>1834</v>
      </c>
      <c r="X6">
        <v>1882</v>
      </c>
      <c r="Y6">
        <v>2846</v>
      </c>
      <c r="Z6">
        <v>3978</v>
      </c>
      <c r="AA6">
        <v>5322</v>
      </c>
      <c r="AB6">
        <v>5368</v>
      </c>
      <c r="AC6">
        <v>7900</v>
      </c>
      <c r="AD6">
        <v>7960</v>
      </c>
      <c r="AE6">
        <v>8078</v>
      </c>
      <c r="AF6">
        <v>8140</v>
      </c>
      <c r="AG6">
        <v>8162</v>
      </c>
      <c r="AH6">
        <v>8224</v>
      </c>
      <c r="AI6">
        <v>8286</v>
      </c>
      <c r="AJ6">
        <v>8348</v>
      </c>
      <c r="AK6">
        <v>8410</v>
      </c>
      <c r="AL6">
        <v>8472</v>
      </c>
      <c r="AM6">
        <v>8534</v>
      </c>
      <c r="AN6">
        <v>8596</v>
      </c>
    </row>
    <row r="7" spans="1:40" x14ac:dyDescent="0.25">
      <c r="A7">
        <v>54</v>
      </c>
      <c r="B7">
        <v>202</v>
      </c>
      <c r="C7">
        <v>232</v>
      </c>
      <c r="D7">
        <v>268</v>
      </c>
      <c r="E7">
        <v>314</v>
      </c>
      <c r="F7">
        <v>352</v>
      </c>
      <c r="G7">
        <v>390</v>
      </c>
      <c r="H7">
        <v>428</v>
      </c>
      <c r="I7">
        <v>476</v>
      </c>
      <c r="J7">
        <v>502</v>
      </c>
      <c r="K7">
        <v>532</v>
      </c>
      <c r="L7">
        <v>550</v>
      </c>
      <c r="M7">
        <v>572</v>
      </c>
      <c r="N7">
        <v>580</v>
      </c>
      <c r="O7">
        <v>924</v>
      </c>
      <c r="P7">
        <v>984</v>
      </c>
      <c r="Q7">
        <v>1118</v>
      </c>
      <c r="R7">
        <v>1354</v>
      </c>
      <c r="S7">
        <v>1472</v>
      </c>
      <c r="T7">
        <v>1536</v>
      </c>
      <c r="U7">
        <v>1590</v>
      </c>
      <c r="V7">
        <v>1654</v>
      </c>
      <c r="W7">
        <v>1834</v>
      </c>
      <c r="X7">
        <v>1882</v>
      </c>
      <c r="Y7">
        <v>2848</v>
      </c>
      <c r="Z7">
        <v>3978</v>
      </c>
      <c r="AA7">
        <v>5322</v>
      </c>
      <c r="AB7">
        <v>5368</v>
      </c>
      <c r="AC7">
        <v>7900</v>
      </c>
      <c r="AD7">
        <v>7960</v>
      </c>
      <c r="AE7">
        <v>8078</v>
      </c>
      <c r="AF7">
        <v>8140</v>
      </c>
      <c r="AG7">
        <v>8162</v>
      </c>
      <c r="AH7">
        <v>8224</v>
      </c>
      <c r="AI7">
        <v>8286</v>
      </c>
      <c r="AJ7">
        <v>8348</v>
      </c>
      <c r="AK7">
        <v>8410</v>
      </c>
      <c r="AL7">
        <v>8472</v>
      </c>
      <c r="AM7">
        <v>8534</v>
      </c>
      <c r="AN7">
        <v>8596</v>
      </c>
    </row>
    <row r="8" spans="1:40" x14ac:dyDescent="0.25">
      <c r="A8">
        <v>60</v>
      </c>
      <c r="B8">
        <v>212</v>
      </c>
      <c r="C8">
        <v>246</v>
      </c>
      <c r="D8">
        <v>286</v>
      </c>
      <c r="E8">
        <v>336</v>
      </c>
      <c r="F8">
        <v>376</v>
      </c>
      <c r="G8">
        <v>418</v>
      </c>
      <c r="H8">
        <v>458</v>
      </c>
      <c r="I8">
        <v>508</v>
      </c>
      <c r="J8">
        <v>538</v>
      </c>
      <c r="K8">
        <v>572</v>
      </c>
      <c r="L8">
        <v>586</v>
      </c>
      <c r="M8">
        <v>606</v>
      </c>
      <c r="N8">
        <v>616</v>
      </c>
      <c r="O8">
        <v>924</v>
      </c>
      <c r="P8">
        <v>984</v>
      </c>
      <c r="Q8">
        <v>1118</v>
      </c>
      <c r="R8">
        <v>1354</v>
      </c>
      <c r="S8">
        <v>1474</v>
      </c>
      <c r="T8">
        <v>1536</v>
      </c>
      <c r="U8">
        <v>1592</v>
      </c>
      <c r="V8">
        <v>1654</v>
      </c>
      <c r="W8">
        <v>1836</v>
      </c>
      <c r="X8">
        <v>1882</v>
      </c>
      <c r="Y8">
        <v>2848</v>
      </c>
      <c r="Z8">
        <v>4264</v>
      </c>
      <c r="AA8">
        <v>5322</v>
      </c>
      <c r="AB8">
        <v>5370</v>
      </c>
      <c r="AC8">
        <v>7900</v>
      </c>
      <c r="AD8">
        <v>7960</v>
      </c>
      <c r="AE8">
        <v>8078</v>
      </c>
      <c r="AF8">
        <v>8140</v>
      </c>
      <c r="AG8">
        <v>8162</v>
      </c>
      <c r="AH8">
        <v>8224</v>
      </c>
      <c r="AI8">
        <v>8286</v>
      </c>
      <c r="AJ8">
        <v>8348</v>
      </c>
      <c r="AK8">
        <v>8410</v>
      </c>
      <c r="AL8">
        <v>8472</v>
      </c>
      <c r="AM8">
        <v>8534</v>
      </c>
      <c r="AN8">
        <v>8596</v>
      </c>
    </row>
    <row r="9" spans="1:40" x14ac:dyDescent="0.25">
      <c r="A9">
        <v>66</v>
      </c>
      <c r="B9">
        <v>222</v>
      </c>
      <c r="C9">
        <v>260</v>
      </c>
      <c r="D9">
        <v>304</v>
      </c>
      <c r="E9">
        <v>358</v>
      </c>
      <c r="F9">
        <v>400</v>
      </c>
      <c r="G9">
        <v>444</v>
      </c>
      <c r="H9">
        <v>488</v>
      </c>
      <c r="I9">
        <v>542</v>
      </c>
      <c r="J9">
        <v>572</v>
      </c>
      <c r="K9">
        <v>606</v>
      </c>
      <c r="L9">
        <v>620</v>
      </c>
      <c r="M9">
        <v>642</v>
      </c>
      <c r="N9">
        <v>714</v>
      </c>
      <c r="O9">
        <v>938</v>
      </c>
      <c r="P9">
        <v>984</v>
      </c>
      <c r="Q9">
        <v>1292</v>
      </c>
      <c r="R9">
        <v>1354</v>
      </c>
      <c r="S9">
        <v>1474</v>
      </c>
      <c r="T9">
        <v>1536</v>
      </c>
      <c r="U9">
        <v>1592</v>
      </c>
      <c r="V9">
        <v>1654</v>
      </c>
      <c r="W9">
        <v>1836</v>
      </c>
      <c r="X9">
        <v>1884</v>
      </c>
      <c r="Y9">
        <v>2848</v>
      </c>
      <c r="Z9">
        <v>4264</v>
      </c>
      <c r="AA9">
        <v>5322</v>
      </c>
      <c r="AB9">
        <v>5370</v>
      </c>
      <c r="AC9">
        <v>7900</v>
      </c>
      <c r="AD9">
        <v>7960</v>
      </c>
      <c r="AE9">
        <v>8078</v>
      </c>
      <c r="AF9">
        <v>8140</v>
      </c>
      <c r="AG9">
        <v>8162</v>
      </c>
      <c r="AH9">
        <v>8224</v>
      </c>
      <c r="AI9">
        <v>8286</v>
      </c>
      <c r="AJ9">
        <v>8348</v>
      </c>
      <c r="AK9">
        <v>8410</v>
      </c>
      <c r="AL9">
        <v>8472</v>
      </c>
      <c r="AM9">
        <v>8534</v>
      </c>
      <c r="AN9">
        <v>8596</v>
      </c>
    </row>
    <row r="10" spans="1:40" x14ac:dyDescent="0.25">
      <c r="A10">
        <v>72</v>
      </c>
      <c r="B10">
        <v>230</v>
      </c>
      <c r="C10">
        <v>276</v>
      </c>
      <c r="D10">
        <v>322</v>
      </c>
      <c r="E10">
        <v>378</v>
      </c>
      <c r="F10">
        <v>424</v>
      </c>
      <c r="G10">
        <v>472</v>
      </c>
      <c r="H10">
        <v>518</v>
      </c>
      <c r="I10">
        <v>574</v>
      </c>
      <c r="J10">
        <v>634</v>
      </c>
      <c r="K10">
        <v>648</v>
      </c>
      <c r="L10">
        <v>656</v>
      </c>
      <c r="M10">
        <v>678</v>
      </c>
      <c r="N10">
        <v>748</v>
      </c>
      <c r="O10">
        <v>938</v>
      </c>
      <c r="P10">
        <v>984</v>
      </c>
      <c r="Q10">
        <v>1292</v>
      </c>
      <c r="R10">
        <v>1354</v>
      </c>
      <c r="S10">
        <v>1474</v>
      </c>
      <c r="T10">
        <v>1538</v>
      </c>
      <c r="U10">
        <v>1592</v>
      </c>
      <c r="V10">
        <v>1656</v>
      </c>
      <c r="W10">
        <v>1836</v>
      </c>
      <c r="X10">
        <v>1884</v>
      </c>
      <c r="Y10">
        <v>2948</v>
      </c>
      <c r="Z10">
        <v>4266</v>
      </c>
      <c r="AA10">
        <v>5388</v>
      </c>
      <c r="AB10">
        <v>5438</v>
      </c>
      <c r="AC10">
        <v>7970</v>
      </c>
      <c r="AD10">
        <v>8032</v>
      </c>
      <c r="AE10">
        <v>8152</v>
      </c>
      <c r="AF10">
        <v>8216</v>
      </c>
      <c r="AG10">
        <v>8240</v>
      </c>
      <c r="AH10">
        <v>8304</v>
      </c>
      <c r="AI10">
        <v>8368</v>
      </c>
      <c r="AJ10">
        <v>8432</v>
      </c>
      <c r="AK10">
        <v>8496</v>
      </c>
      <c r="AL10">
        <v>8560</v>
      </c>
      <c r="AM10">
        <v>8624</v>
      </c>
      <c r="AN10">
        <v>8688</v>
      </c>
    </row>
    <row r="11" spans="1:40" x14ac:dyDescent="0.25">
      <c r="A11">
        <v>78</v>
      </c>
      <c r="B11">
        <v>242</v>
      </c>
      <c r="C11">
        <v>292</v>
      </c>
      <c r="D11">
        <v>340</v>
      </c>
      <c r="E11">
        <v>400</v>
      </c>
      <c r="F11">
        <v>448</v>
      </c>
      <c r="G11">
        <v>498</v>
      </c>
      <c r="H11">
        <v>548</v>
      </c>
      <c r="I11">
        <v>608</v>
      </c>
      <c r="J11">
        <v>668</v>
      </c>
      <c r="K11">
        <v>682</v>
      </c>
      <c r="L11">
        <v>692</v>
      </c>
      <c r="M11">
        <v>712</v>
      </c>
      <c r="N11">
        <v>784</v>
      </c>
      <c r="O11">
        <v>940</v>
      </c>
      <c r="P11">
        <v>984</v>
      </c>
      <c r="Q11">
        <v>1294</v>
      </c>
      <c r="R11">
        <v>1404</v>
      </c>
      <c r="S11">
        <v>1474</v>
      </c>
      <c r="T11">
        <v>1538</v>
      </c>
      <c r="U11">
        <v>1592</v>
      </c>
      <c r="V11">
        <v>1656</v>
      </c>
      <c r="W11">
        <v>1886</v>
      </c>
      <c r="X11">
        <v>1932</v>
      </c>
      <c r="Y11">
        <v>3996</v>
      </c>
      <c r="Z11">
        <v>4328</v>
      </c>
      <c r="AA11">
        <v>5454</v>
      </c>
      <c r="AB11">
        <v>5506</v>
      </c>
      <c r="AC11">
        <v>8040</v>
      </c>
      <c r="AD11">
        <v>8104</v>
      </c>
      <c r="AE11">
        <v>8226</v>
      </c>
      <c r="AF11">
        <v>8292</v>
      </c>
      <c r="AG11">
        <v>8320</v>
      </c>
      <c r="AH11">
        <v>8386</v>
      </c>
      <c r="AI11">
        <v>8452</v>
      </c>
      <c r="AJ11">
        <v>8518</v>
      </c>
      <c r="AK11">
        <v>8584</v>
      </c>
      <c r="AL11">
        <v>8650</v>
      </c>
      <c r="AM11">
        <v>8716</v>
      </c>
      <c r="AN11">
        <v>8782</v>
      </c>
    </row>
    <row r="12" spans="1:40" x14ac:dyDescent="0.25">
      <c r="A12">
        <v>84</v>
      </c>
      <c r="B12">
        <v>254</v>
      </c>
      <c r="C12">
        <v>306</v>
      </c>
      <c r="D12">
        <v>358</v>
      </c>
      <c r="E12">
        <v>420</v>
      </c>
      <c r="F12">
        <v>472</v>
      </c>
      <c r="G12">
        <v>526</v>
      </c>
      <c r="H12">
        <v>578</v>
      </c>
      <c r="I12">
        <v>640</v>
      </c>
      <c r="J12">
        <v>704</v>
      </c>
      <c r="K12">
        <v>718</v>
      </c>
      <c r="L12">
        <v>726</v>
      </c>
      <c r="M12">
        <v>748</v>
      </c>
      <c r="N12">
        <v>818</v>
      </c>
      <c r="O12">
        <v>940</v>
      </c>
      <c r="P12">
        <v>984</v>
      </c>
      <c r="Q12">
        <v>1304</v>
      </c>
      <c r="R12">
        <v>1420</v>
      </c>
      <c r="S12">
        <v>1490</v>
      </c>
      <c r="T12">
        <v>1554</v>
      </c>
      <c r="U12">
        <v>1610</v>
      </c>
      <c r="V12">
        <v>1674</v>
      </c>
      <c r="W12">
        <v>1904</v>
      </c>
      <c r="X12">
        <v>2312</v>
      </c>
      <c r="Y12">
        <v>4058</v>
      </c>
      <c r="Z12">
        <v>4392</v>
      </c>
      <c r="AA12">
        <v>5518</v>
      </c>
      <c r="AB12">
        <v>5572</v>
      </c>
      <c r="AC12">
        <v>8110</v>
      </c>
      <c r="AD12">
        <v>8176</v>
      </c>
      <c r="AE12">
        <v>8300</v>
      </c>
      <c r="AF12">
        <v>8368</v>
      </c>
      <c r="AG12">
        <v>8398</v>
      </c>
      <c r="AH12">
        <v>8466</v>
      </c>
      <c r="AI12">
        <v>8534</v>
      </c>
      <c r="AJ12">
        <v>8602</v>
      </c>
      <c r="AK12">
        <v>8670</v>
      </c>
      <c r="AL12">
        <v>8738</v>
      </c>
      <c r="AM12">
        <v>8806</v>
      </c>
      <c r="AN12">
        <v>8874</v>
      </c>
    </row>
    <row r="13" spans="1:40" x14ac:dyDescent="0.25">
      <c r="A13">
        <v>90</v>
      </c>
      <c r="B13">
        <v>270</v>
      </c>
      <c r="C13">
        <v>326</v>
      </c>
      <c r="D13">
        <v>382</v>
      </c>
      <c r="E13">
        <v>450</v>
      </c>
      <c r="F13">
        <v>506</v>
      </c>
      <c r="G13">
        <v>562</v>
      </c>
      <c r="H13">
        <v>618</v>
      </c>
      <c r="I13">
        <v>674</v>
      </c>
      <c r="J13">
        <v>738</v>
      </c>
      <c r="K13">
        <v>754</v>
      </c>
      <c r="L13">
        <v>762</v>
      </c>
      <c r="M13">
        <v>844</v>
      </c>
      <c r="N13">
        <v>854</v>
      </c>
      <c r="O13">
        <v>972</v>
      </c>
      <c r="P13">
        <v>1202</v>
      </c>
      <c r="Q13">
        <v>1348</v>
      </c>
      <c r="R13">
        <v>1466</v>
      </c>
      <c r="S13">
        <v>1538</v>
      </c>
      <c r="T13">
        <v>1604</v>
      </c>
      <c r="U13">
        <v>1662</v>
      </c>
      <c r="V13">
        <v>1778</v>
      </c>
      <c r="W13">
        <v>1962</v>
      </c>
      <c r="X13">
        <v>2370</v>
      </c>
      <c r="Y13">
        <v>4120</v>
      </c>
      <c r="Z13">
        <v>4456</v>
      </c>
      <c r="AA13">
        <v>5584</v>
      </c>
      <c r="AB13">
        <v>5640</v>
      </c>
      <c r="AC13">
        <v>8180</v>
      </c>
      <c r="AD13">
        <v>8248</v>
      </c>
      <c r="AE13">
        <v>8374</v>
      </c>
      <c r="AF13">
        <v>8446</v>
      </c>
      <c r="AG13">
        <v>8476</v>
      </c>
      <c r="AH13">
        <v>8546</v>
      </c>
      <c r="AI13">
        <v>8616</v>
      </c>
      <c r="AJ13">
        <v>8686</v>
      </c>
      <c r="AK13">
        <v>8756</v>
      </c>
      <c r="AL13">
        <v>8826</v>
      </c>
      <c r="AM13">
        <v>8896</v>
      </c>
      <c r="AN13">
        <v>8966</v>
      </c>
    </row>
    <row r="14" spans="1:40" x14ac:dyDescent="0.25">
      <c r="A14">
        <v>96</v>
      </c>
      <c r="B14">
        <v>282</v>
      </c>
      <c r="C14">
        <v>342</v>
      </c>
      <c r="D14">
        <v>400</v>
      </c>
      <c r="E14">
        <v>472</v>
      </c>
      <c r="F14">
        <v>530</v>
      </c>
      <c r="G14">
        <v>588</v>
      </c>
      <c r="H14">
        <v>648</v>
      </c>
      <c r="I14">
        <v>706</v>
      </c>
      <c r="J14">
        <v>774</v>
      </c>
      <c r="K14">
        <v>788</v>
      </c>
      <c r="L14">
        <v>796</v>
      </c>
      <c r="M14">
        <v>878</v>
      </c>
      <c r="N14">
        <v>906</v>
      </c>
      <c r="O14">
        <v>1012</v>
      </c>
      <c r="P14">
        <v>1244</v>
      </c>
      <c r="Q14">
        <v>1444</v>
      </c>
      <c r="R14">
        <v>1512</v>
      </c>
      <c r="S14">
        <v>1588</v>
      </c>
      <c r="T14">
        <v>1656</v>
      </c>
      <c r="U14">
        <v>1764</v>
      </c>
      <c r="V14">
        <v>1832</v>
      </c>
      <c r="W14">
        <v>2018</v>
      </c>
      <c r="X14">
        <v>2430</v>
      </c>
      <c r="Y14">
        <v>4180</v>
      </c>
      <c r="Z14">
        <v>4518</v>
      </c>
      <c r="AA14">
        <v>5650</v>
      </c>
      <c r="AB14">
        <v>5708</v>
      </c>
      <c r="AC14">
        <v>8250</v>
      </c>
      <c r="AD14">
        <v>8320</v>
      </c>
      <c r="AE14">
        <v>8450</v>
      </c>
      <c r="AF14">
        <v>8522</v>
      </c>
      <c r="AG14">
        <v>8554</v>
      </c>
      <c r="AH14">
        <v>8626</v>
      </c>
      <c r="AI14">
        <v>8698</v>
      </c>
      <c r="AJ14">
        <v>8770</v>
      </c>
      <c r="AK14">
        <v>8842</v>
      </c>
      <c r="AL14">
        <v>8914</v>
      </c>
      <c r="AM14">
        <v>8986</v>
      </c>
      <c r="AN14">
        <v>9058</v>
      </c>
    </row>
    <row r="15" spans="1:40" x14ac:dyDescent="0.25">
      <c r="A15">
        <v>102</v>
      </c>
      <c r="B15">
        <v>294</v>
      </c>
      <c r="C15">
        <v>356</v>
      </c>
      <c r="D15">
        <v>418</v>
      </c>
      <c r="E15">
        <v>492</v>
      </c>
      <c r="F15">
        <v>554</v>
      </c>
      <c r="G15">
        <v>616</v>
      </c>
      <c r="H15">
        <v>678</v>
      </c>
      <c r="I15">
        <v>764</v>
      </c>
      <c r="J15">
        <v>816</v>
      </c>
      <c r="K15">
        <v>824</v>
      </c>
      <c r="L15">
        <v>832</v>
      </c>
      <c r="M15">
        <v>920</v>
      </c>
      <c r="N15">
        <v>948</v>
      </c>
      <c r="O15">
        <v>1052</v>
      </c>
      <c r="P15">
        <v>1286</v>
      </c>
      <c r="Q15">
        <v>1488</v>
      </c>
      <c r="R15">
        <v>1558</v>
      </c>
      <c r="S15">
        <v>1636</v>
      </c>
      <c r="T15">
        <v>1756</v>
      </c>
      <c r="U15">
        <v>1818</v>
      </c>
      <c r="V15">
        <v>1888</v>
      </c>
      <c r="W15">
        <v>2432</v>
      </c>
      <c r="X15">
        <v>2488</v>
      </c>
      <c r="Y15">
        <v>4242</v>
      </c>
      <c r="Z15">
        <v>4582</v>
      </c>
      <c r="AA15">
        <v>5716</v>
      </c>
      <c r="AB15">
        <v>5776</v>
      </c>
      <c r="AC15">
        <v>8320</v>
      </c>
      <c r="AD15">
        <v>8392</v>
      </c>
      <c r="AE15">
        <v>8524</v>
      </c>
      <c r="AF15">
        <v>8598</v>
      </c>
      <c r="AG15">
        <v>8632</v>
      </c>
      <c r="AH15">
        <v>8708</v>
      </c>
      <c r="AI15">
        <v>8784</v>
      </c>
      <c r="AJ15">
        <v>8860</v>
      </c>
      <c r="AK15">
        <v>8936</v>
      </c>
      <c r="AL15">
        <v>9012</v>
      </c>
      <c r="AM15">
        <v>9088</v>
      </c>
      <c r="AN15">
        <v>9164</v>
      </c>
    </row>
    <row r="16" spans="1:40" x14ac:dyDescent="0.25">
      <c r="A16">
        <v>108</v>
      </c>
      <c r="B16">
        <v>308</v>
      </c>
      <c r="C16">
        <v>372</v>
      </c>
      <c r="D16">
        <v>436</v>
      </c>
      <c r="E16">
        <v>514</v>
      </c>
      <c r="F16">
        <v>578</v>
      </c>
      <c r="G16">
        <v>644</v>
      </c>
      <c r="H16">
        <v>708</v>
      </c>
      <c r="I16">
        <v>798</v>
      </c>
      <c r="J16">
        <v>852</v>
      </c>
      <c r="K16">
        <v>858</v>
      </c>
      <c r="L16">
        <v>866</v>
      </c>
      <c r="M16">
        <v>956</v>
      </c>
      <c r="N16">
        <v>982</v>
      </c>
      <c r="O16">
        <v>1092</v>
      </c>
      <c r="P16">
        <v>1330</v>
      </c>
      <c r="Q16">
        <v>1532</v>
      </c>
      <c r="R16">
        <v>1606</v>
      </c>
      <c r="S16">
        <v>1734</v>
      </c>
      <c r="T16">
        <v>1806</v>
      </c>
      <c r="U16">
        <v>1870</v>
      </c>
      <c r="V16">
        <v>1942</v>
      </c>
      <c r="W16">
        <v>2490</v>
      </c>
      <c r="X16">
        <v>2548</v>
      </c>
      <c r="Y16">
        <v>4304</v>
      </c>
      <c r="Z16">
        <v>4646</v>
      </c>
      <c r="AA16">
        <v>5782</v>
      </c>
      <c r="AB16">
        <v>5844</v>
      </c>
      <c r="AC16">
        <v>8390</v>
      </c>
      <c r="AD16">
        <v>8464</v>
      </c>
      <c r="AE16">
        <v>8598</v>
      </c>
      <c r="AF16">
        <v>8674</v>
      </c>
      <c r="AG16">
        <v>8712</v>
      </c>
      <c r="AH16">
        <v>8788</v>
      </c>
      <c r="AI16">
        <v>8864</v>
      </c>
      <c r="AJ16">
        <v>8940</v>
      </c>
      <c r="AK16">
        <v>9016</v>
      </c>
      <c r="AL16">
        <v>9092</v>
      </c>
      <c r="AM16">
        <v>9168</v>
      </c>
      <c r="AN16">
        <v>9244</v>
      </c>
    </row>
    <row r="17" spans="1:40" x14ac:dyDescent="0.25">
      <c r="A17">
        <v>114</v>
      </c>
      <c r="B17">
        <v>320</v>
      </c>
      <c r="C17">
        <v>386</v>
      </c>
      <c r="D17">
        <v>454</v>
      </c>
      <c r="E17">
        <v>536</v>
      </c>
      <c r="F17">
        <v>602</v>
      </c>
      <c r="G17">
        <v>670</v>
      </c>
      <c r="H17">
        <v>738</v>
      </c>
      <c r="I17">
        <v>830</v>
      </c>
      <c r="J17">
        <v>886</v>
      </c>
      <c r="K17">
        <v>894</v>
      </c>
      <c r="L17">
        <v>902</v>
      </c>
      <c r="M17">
        <v>990</v>
      </c>
      <c r="N17">
        <v>1018</v>
      </c>
      <c r="O17">
        <v>1308</v>
      </c>
      <c r="P17">
        <v>1372</v>
      </c>
      <c r="Q17">
        <v>1576</v>
      </c>
      <c r="R17">
        <v>1700</v>
      </c>
      <c r="S17">
        <v>1782</v>
      </c>
      <c r="T17">
        <v>1858</v>
      </c>
      <c r="U17">
        <v>1924</v>
      </c>
      <c r="V17">
        <v>1998</v>
      </c>
      <c r="W17">
        <v>2548</v>
      </c>
      <c r="X17">
        <v>2620</v>
      </c>
      <c r="Y17">
        <v>4648</v>
      </c>
      <c r="Z17">
        <v>4710</v>
      </c>
      <c r="AA17">
        <v>5848</v>
      </c>
      <c r="AB17">
        <v>5912</v>
      </c>
      <c r="AC17">
        <v>8460</v>
      </c>
      <c r="AD17">
        <v>8536</v>
      </c>
      <c r="AE17">
        <v>8672</v>
      </c>
      <c r="AF17">
        <v>8750</v>
      </c>
      <c r="AG17">
        <v>8790</v>
      </c>
      <c r="AH17">
        <v>8868</v>
      </c>
      <c r="AI17">
        <v>8946</v>
      </c>
      <c r="AJ17">
        <v>9024</v>
      </c>
      <c r="AK17">
        <v>9102</v>
      </c>
      <c r="AL17">
        <v>9180</v>
      </c>
      <c r="AM17">
        <v>9258</v>
      </c>
      <c r="AN17">
        <v>9336</v>
      </c>
    </row>
    <row r="18" spans="1:40" x14ac:dyDescent="0.25">
      <c r="A18">
        <v>120</v>
      </c>
      <c r="B18">
        <v>332</v>
      </c>
      <c r="C18">
        <v>402</v>
      </c>
      <c r="D18">
        <v>472</v>
      </c>
      <c r="E18">
        <v>556</v>
      </c>
      <c r="F18">
        <v>626</v>
      </c>
      <c r="G18">
        <v>698</v>
      </c>
      <c r="H18">
        <v>768</v>
      </c>
      <c r="I18">
        <v>864</v>
      </c>
      <c r="J18">
        <v>922</v>
      </c>
      <c r="K18">
        <v>930</v>
      </c>
      <c r="L18">
        <v>996</v>
      </c>
      <c r="M18">
        <v>1026</v>
      </c>
      <c r="N18">
        <v>1052</v>
      </c>
      <c r="O18">
        <v>1348</v>
      </c>
      <c r="P18">
        <v>1414</v>
      </c>
      <c r="Q18">
        <v>1670</v>
      </c>
      <c r="R18">
        <v>1748</v>
      </c>
      <c r="S18">
        <v>1830</v>
      </c>
      <c r="T18">
        <v>1908</v>
      </c>
      <c r="U18">
        <v>1976</v>
      </c>
      <c r="V18">
        <v>2052</v>
      </c>
      <c r="W18">
        <v>2604</v>
      </c>
      <c r="X18">
        <v>3676</v>
      </c>
      <c r="Y18">
        <v>4708</v>
      </c>
      <c r="Z18">
        <v>4774</v>
      </c>
      <c r="AA18">
        <v>5912</v>
      </c>
      <c r="AB18">
        <v>5980</v>
      </c>
      <c r="AC18">
        <v>8530</v>
      </c>
      <c r="AD18">
        <v>8608</v>
      </c>
      <c r="AE18">
        <v>8746</v>
      </c>
      <c r="AF18">
        <v>8828</v>
      </c>
      <c r="AG18">
        <v>8868</v>
      </c>
      <c r="AH18">
        <v>8950</v>
      </c>
      <c r="AI18">
        <v>9032</v>
      </c>
      <c r="AJ18">
        <v>9114</v>
      </c>
      <c r="AK18">
        <v>9196</v>
      </c>
      <c r="AL18">
        <v>9278</v>
      </c>
      <c r="AM18">
        <v>9360</v>
      </c>
      <c r="AN18">
        <v>9442</v>
      </c>
    </row>
    <row r="19" spans="1:40" x14ac:dyDescent="0.25">
      <c r="A19">
        <v>126</v>
      </c>
      <c r="B19">
        <v>346</v>
      </c>
      <c r="C19">
        <v>420</v>
      </c>
      <c r="D19">
        <v>492</v>
      </c>
      <c r="E19">
        <v>582</v>
      </c>
      <c r="F19">
        <v>656</v>
      </c>
      <c r="G19">
        <v>728</v>
      </c>
      <c r="H19">
        <v>802</v>
      </c>
      <c r="I19">
        <v>902</v>
      </c>
      <c r="J19">
        <v>960</v>
      </c>
      <c r="K19">
        <v>968</v>
      </c>
      <c r="L19">
        <v>1036</v>
      </c>
      <c r="M19">
        <v>1060</v>
      </c>
      <c r="N19">
        <v>1120</v>
      </c>
      <c r="O19">
        <v>1388</v>
      </c>
      <c r="P19">
        <v>1506</v>
      </c>
      <c r="Q19">
        <v>1714</v>
      </c>
      <c r="R19">
        <v>1794</v>
      </c>
      <c r="S19">
        <v>1880</v>
      </c>
      <c r="T19">
        <v>1958</v>
      </c>
      <c r="U19">
        <v>2028</v>
      </c>
      <c r="V19">
        <v>2472</v>
      </c>
      <c r="W19">
        <v>3608</v>
      </c>
      <c r="X19">
        <v>3832</v>
      </c>
      <c r="Y19">
        <v>4770</v>
      </c>
      <c r="Z19">
        <v>4836</v>
      </c>
      <c r="AA19">
        <v>6392</v>
      </c>
      <c r="AB19">
        <v>6476</v>
      </c>
      <c r="AC19">
        <v>9040</v>
      </c>
      <c r="AD19">
        <v>9136</v>
      </c>
      <c r="AE19">
        <v>9288</v>
      </c>
      <c r="AF19">
        <v>9386</v>
      </c>
      <c r="AG19">
        <v>9442</v>
      </c>
      <c r="AH19">
        <v>9538</v>
      </c>
      <c r="AI19">
        <v>9634</v>
      </c>
      <c r="AJ19">
        <v>9730</v>
      </c>
      <c r="AK19">
        <v>9826</v>
      </c>
      <c r="AL19">
        <v>9922</v>
      </c>
      <c r="AM19">
        <v>10018</v>
      </c>
      <c r="AN19">
        <v>10114</v>
      </c>
    </row>
    <row r="20" spans="1:40" x14ac:dyDescent="0.25">
      <c r="A20">
        <v>132</v>
      </c>
      <c r="B20">
        <v>358</v>
      </c>
      <c r="C20">
        <v>434</v>
      </c>
      <c r="D20">
        <v>510</v>
      </c>
      <c r="E20">
        <v>602</v>
      </c>
      <c r="F20">
        <v>680</v>
      </c>
      <c r="G20">
        <v>756</v>
      </c>
      <c r="H20">
        <v>832</v>
      </c>
      <c r="I20">
        <v>934</v>
      </c>
      <c r="J20">
        <v>996</v>
      </c>
      <c r="K20">
        <v>1060</v>
      </c>
      <c r="L20">
        <v>1070</v>
      </c>
      <c r="M20">
        <v>1096</v>
      </c>
      <c r="N20">
        <v>1154</v>
      </c>
      <c r="O20">
        <v>1428</v>
      </c>
      <c r="P20">
        <v>1596</v>
      </c>
      <c r="Q20">
        <v>1758</v>
      </c>
      <c r="R20">
        <v>1840</v>
      </c>
      <c r="S20">
        <v>1928</v>
      </c>
      <c r="T20">
        <v>2010</v>
      </c>
      <c r="U20">
        <v>2082</v>
      </c>
      <c r="V20">
        <v>3688</v>
      </c>
      <c r="W20">
        <v>3954</v>
      </c>
      <c r="X20">
        <v>4190</v>
      </c>
      <c r="Y20">
        <v>5218</v>
      </c>
      <c r="Z20">
        <v>5300</v>
      </c>
      <c r="AA20">
        <v>6392</v>
      </c>
      <c r="AB20">
        <v>6476</v>
      </c>
      <c r="AC20">
        <v>9040</v>
      </c>
      <c r="AD20">
        <v>9136</v>
      </c>
      <c r="AE20">
        <v>9288</v>
      </c>
      <c r="AF20">
        <v>9386</v>
      </c>
      <c r="AG20">
        <v>9442</v>
      </c>
      <c r="AH20">
        <v>9538</v>
      </c>
      <c r="AI20">
        <v>9634</v>
      </c>
      <c r="AJ20">
        <v>9730</v>
      </c>
      <c r="AK20">
        <v>9826</v>
      </c>
      <c r="AL20">
        <v>9922</v>
      </c>
      <c r="AM20">
        <v>10018</v>
      </c>
      <c r="AN20">
        <v>10114</v>
      </c>
    </row>
    <row r="21" spans="1:40" x14ac:dyDescent="0.25">
      <c r="A21">
        <v>138</v>
      </c>
      <c r="B21">
        <v>370</v>
      </c>
      <c r="C21">
        <v>450</v>
      </c>
      <c r="D21">
        <v>528</v>
      </c>
      <c r="E21">
        <v>624</v>
      </c>
      <c r="F21">
        <v>704</v>
      </c>
      <c r="G21">
        <v>782</v>
      </c>
      <c r="H21">
        <v>886</v>
      </c>
      <c r="I21">
        <v>968</v>
      </c>
      <c r="J21">
        <v>1030</v>
      </c>
      <c r="K21">
        <v>1096</v>
      </c>
      <c r="L21">
        <v>1106</v>
      </c>
      <c r="M21">
        <v>1180</v>
      </c>
      <c r="N21">
        <v>1190</v>
      </c>
      <c r="O21">
        <v>1468</v>
      </c>
      <c r="P21">
        <v>1638</v>
      </c>
      <c r="Q21">
        <v>1804</v>
      </c>
      <c r="R21">
        <v>1886</v>
      </c>
      <c r="S21">
        <v>1976</v>
      </c>
      <c r="T21">
        <v>2060</v>
      </c>
      <c r="U21">
        <v>2134</v>
      </c>
      <c r="V21">
        <v>3700</v>
      </c>
      <c r="W21">
        <v>3966</v>
      </c>
      <c r="X21">
        <v>4274</v>
      </c>
      <c r="Y21">
        <v>5218</v>
      </c>
      <c r="Z21">
        <v>5302</v>
      </c>
      <c r="AA21">
        <v>6394</v>
      </c>
      <c r="AB21">
        <v>6476</v>
      </c>
      <c r="AC21">
        <v>9040</v>
      </c>
      <c r="AD21">
        <v>9136</v>
      </c>
      <c r="AE21">
        <v>9288</v>
      </c>
      <c r="AF21">
        <v>9386</v>
      </c>
      <c r="AG21">
        <v>9442</v>
      </c>
      <c r="AH21">
        <v>9540</v>
      </c>
      <c r="AI21">
        <v>9638</v>
      </c>
      <c r="AJ21">
        <v>9736</v>
      </c>
      <c r="AK21">
        <v>9834</v>
      </c>
      <c r="AL21">
        <v>9932</v>
      </c>
      <c r="AM21">
        <v>10030</v>
      </c>
      <c r="AN21">
        <v>10128</v>
      </c>
    </row>
    <row r="22" spans="1:40" x14ac:dyDescent="0.25">
      <c r="A22">
        <v>144</v>
      </c>
      <c r="B22">
        <v>382</v>
      </c>
      <c r="C22">
        <v>464</v>
      </c>
      <c r="D22">
        <v>548</v>
      </c>
      <c r="E22">
        <v>646</v>
      </c>
      <c r="F22">
        <v>728</v>
      </c>
      <c r="G22">
        <v>810</v>
      </c>
      <c r="H22">
        <v>916</v>
      </c>
      <c r="I22">
        <v>1006</v>
      </c>
      <c r="J22">
        <v>1120</v>
      </c>
      <c r="K22">
        <v>1130</v>
      </c>
      <c r="L22">
        <v>1140</v>
      </c>
      <c r="M22">
        <v>1214</v>
      </c>
      <c r="N22">
        <v>1358</v>
      </c>
      <c r="O22">
        <v>1800</v>
      </c>
      <c r="P22">
        <v>1932</v>
      </c>
      <c r="Q22">
        <v>2112</v>
      </c>
      <c r="R22">
        <v>2210</v>
      </c>
      <c r="S22">
        <v>2316</v>
      </c>
      <c r="T22">
        <v>2414</v>
      </c>
      <c r="U22">
        <v>2516</v>
      </c>
      <c r="V22">
        <v>3776</v>
      </c>
      <c r="W22">
        <v>4044</v>
      </c>
      <c r="X22">
        <v>4276</v>
      </c>
      <c r="Y22">
        <v>5218</v>
      </c>
      <c r="Z22">
        <v>5302</v>
      </c>
      <c r="AA22">
        <v>6394</v>
      </c>
      <c r="AB22">
        <v>6476</v>
      </c>
      <c r="AC22">
        <v>9042</v>
      </c>
      <c r="AD22">
        <v>9136</v>
      </c>
      <c r="AE22">
        <v>9290</v>
      </c>
      <c r="AF22">
        <v>9386</v>
      </c>
      <c r="AG22">
        <v>9442</v>
      </c>
      <c r="AH22">
        <v>9540</v>
      </c>
      <c r="AI22">
        <v>9638</v>
      </c>
      <c r="AJ22">
        <v>9736</v>
      </c>
      <c r="AK22">
        <v>9834</v>
      </c>
      <c r="AL22">
        <v>9932</v>
      </c>
      <c r="AM22">
        <v>10030</v>
      </c>
      <c r="AN22">
        <v>10128</v>
      </c>
    </row>
    <row r="23" spans="1:40" x14ac:dyDescent="0.25">
      <c r="A23">
        <v>150</v>
      </c>
      <c r="B23">
        <v>412</v>
      </c>
      <c r="C23">
        <v>496</v>
      </c>
      <c r="D23">
        <v>582</v>
      </c>
      <c r="E23">
        <v>700</v>
      </c>
      <c r="F23">
        <v>786</v>
      </c>
      <c r="G23">
        <v>870</v>
      </c>
      <c r="H23">
        <v>980</v>
      </c>
      <c r="I23">
        <v>1074</v>
      </c>
      <c r="J23">
        <v>1190</v>
      </c>
      <c r="K23">
        <v>1200</v>
      </c>
      <c r="L23">
        <v>1244</v>
      </c>
      <c r="M23">
        <v>1300</v>
      </c>
      <c r="N23">
        <v>1444</v>
      </c>
      <c r="O23">
        <v>1852</v>
      </c>
      <c r="P23">
        <v>1986</v>
      </c>
      <c r="Q23">
        <v>2164</v>
      </c>
      <c r="R23">
        <v>2264</v>
      </c>
      <c r="S23">
        <v>2384</v>
      </c>
      <c r="T23">
        <v>2496</v>
      </c>
      <c r="U23">
        <v>3698</v>
      </c>
      <c r="V23">
        <v>3846</v>
      </c>
      <c r="W23">
        <v>4044</v>
      </c>
      <c r="X23">
        <v>4276</v>
      </c>
      <c r="Y23">
        <v>5220</v>
      </c>
      <c r="Z23">
        <v>5302</v>
      </c>
      <c r="AA23">
        <v>6394</v>
      </c>
      <c r="AB23">
        <v>6476</v>
      </c>
      <c r="AC23">
        <v>9042</v>
      </c>
      <c r="AD23">
        <v>9136</v>
      </c>
      <c r="AE23">
        <v>9290</v>
      </c>
      <c r="AF23">
        <v>9386</v>
      </c>
      <c r="AG23">
        <v>9442</v>
      </c>
      <c r="AH23">
        <v>9540</v>
      </c>
      <c r="AI23">
        <v>9638</v>
      </c>
      <c r="AJ23">
        <v>9736</v>
      </c>
      <c r="AK23">
        <v>9834</v>
      </c>
      <c r="AL23">
        <v>9932</v>
      </c>
      <c r="AM23">
        <v>10030</v>
      </c>
      <c r="AN23">
        <v>10128</v>
      </c>
    </row>
    <row r="24" spans="1:40" x14ac:dyDescent="0.25">
      <c r="A24">
        <v>156</v>
      </c>
      <c r="B24">
        <v>424</v>
      </c>
      <c r="C24">
        <v>512</v>
      </c>
      <c r="D24">
        <v>600</v>
      </c>
      <c r="E24">
        <v>720</v>
      </c>
      <c r="F24">
        <v>810</v>
      </c>
      <c r="G24">
        <v>920</v>
      </c>
      <c r="H24">
        <v>1010</v>
      </c>
      <c r="I24">
        <v>1108</v>
      </c>
      <c r="J24">
        <v>1226</v>
      </c>
      <c r="K24">
        <v>1236</v>
      </c>
      <c r="L24">
        <v>1278</v>
      </c>
      <c r="M24">
        <v>1336</v>
      </c>
      <c r="N24">
        <v>1530</v>
      </c>
      <c r="O24">
        <v>1852</v>
      </c>
      <c r="P24">
        <v>1986</v>
      </c>
      <c r="Q24">
        <v>2164</v>
      </c>
      <c r="R24">
        <v>2264</v>
      </c>
      <c r="S24">
        <v>2384</v>
      </c>
      <c r="T24">
        <v>2496</v>
      </c>
      <c r="U24">
        <v>3698</v>
      </c>
      <c r="V24">
        <v>3846</v>
      </c>
      <c r="W24">
        <v>4132</v>
      </c>
      <c r="X24">
        <v>4276</v>
      </c>
      <c r="Y24">
        <v>5220</v>
      </c>
      <c r="Z24">
        <v>5302</v>
      </c>
      <c r="AA24">
        <v>6394</v>
      </c>
      <c r="AB24">
        <v>6476</v>
      </c>
      <c r="AC24">
        <v>9042</v>
      </c>
      <c r="AD24">
        <v>9136</v>
      </c>
      <c r="AE24">
        <v>9290</v>
      </c>
      <c r="AF24">
        <v>9386</v>
      </c>
      <c r="AG24">
        <v>9444</v>
      </c>
      <c r="AH24">
        <v>9540</v>
      </c>
      <c r="AI24">
        <v>9636</v>
      </c>
      <c r="AJ24">
        <v>9732</v>
      </c>
      <c r="AK24">
        <v>9828</v>
      </c>
      <c r="AL24">
        <v>9924</v>
      </c>
      <c r="AM24">
        <v>10020</v>
      </c>
      <c r="AN24">
        <v>10116</v>
      </c>
    </row>
    <row r="25" spans="1:40" x14ac:dyDescent="0.25">
      <c r="A25">
        <v>162</v>
      </c>
      <c r="B25">
        <v>436</v>
      </c>
      <c r="C25">
        <v>528</v>
      </c>
      <c r="D25">
        <v>620</v>
      </c>
      <c r="E25">
        <v>742</v>
      </c>
      <c r="F25">
        <v>834</v>
      </c>
      <c r="G25">
        <v>946</v>
      </c>
      <c r="H25">
        <v>1040</v>
      </c>
      <c r="I25">
        <v>1192</v>
      </c>
      <c r="J25">
        <v>1260</v>
      </c>
      <c r="K25">
        <v>1304</v>
      </c>
      <c r="L25">
        <v>1314</v>
      </c>
      <c r="M25">
        <v>1370</v>
      </c>
      <c r="N25">
        <v>1564</v>
      </c>
      <c r="O25">
        <v>1852</v>
      </c>
      <c r="P25">
        <v>1986</v>
      </c>
      <c r="Q25">
        <v>2166</v>
      </c>
      <c r="R25">
        <v>2264</v>
      </c>
      <c r="S25">
        <v>2398</v>
      </c>
      <c r="T25">
        <v>2496</v>
      </c>
      <c r="U25">
        <v>3700</v>
      </c>
      <c r="V25">
        <v>3846</v>
      </c>
      <c r="W25">
        <v>4132</v>
      </c>
      <c r="X25">
        <v>4276</v>
      </c>
      <c r="Y25">
        <v>5220</v>
      </c>
      <c r="Z25">
        <v>5302</v>
      </c>
      <c r="AA25">
        <v>6394</v>
      </c>
      <c r="AB25">
        <v>6476</v>
      </c>
      <c r="AC25">
        <v>9042</v>
      </c>
      <c r="AD25">
        <v>9138</v>
      </c>
      <c r="AE25">
        <v>9290</v>
      </c>
      <c r="AF25">
        <v>9386</v>
      </c>
      <c r="AG25">
        <v>9444</v>
      </c>
      <c r="AH25">
        <v>9540</v>
      </c>
      <c r="AI25">
        <v>9636</v>
      </c>
      <c r="AJ25">
        <v>9732</v>
      </c>
      <c r="AK25">
        <v>9828</v>
      </c>
      <c r="AL25">
        <v>9924</v>
      </c>
      <c r="AM25">
        <v>10020</v>
      </c>
      <c r="AN25">
        <v>10116</v>
      </c>
    </row>
    <row r="26" spans="1:40" x14ac:dyDescent="0.25">
      <c r="A26">
        <v>168</v>
      </c>
      <c r="B26">
        <v>448</v>
      </c>
      <c r="C26">
        <v>542</v>
      </c>
      <c r="D26">
        <v>638</v>
      </c>
      <c r="E26">
        <v>764</v>
      </c>
      <c r="F26">
        <v>858</v>
      </c>
      <c r="G26">
        <v>974</v>
      </c>
      <c r="H26">
        <v>1070</v>
      </c>
      <c r="I26">
        <v>1226</v>
      </c>
      <c r="J26">
        <v>1296</v>
      </c>
      <c r="K26">
        <v>1338</v>
      </c>
      <c r="L26">
        <v>1348</v>
      </c>
      <c r="M26">
        <v>1406</v>
      </c>
      <c r="N26">
        <v>1600</v>
      </c>
      <c r="O26">
        <v>1896</v>
      </c>
      <c r="P26">
        <v>1986</v>
      </c>
      <c r="Q26">
        <v>2166</v>
      </c>
      <c r="R26">
        <v>2278</v>
      </c>
      <c r="S26">
        <v>2398</v>
      </c>
      <c r="T26">
        <v>2498</v>
      </c>
      <c r="U26">
        <v>3700</v>
      </c>
      <c r="V26">
        <v>3846</v>
      </c>
      <c r="W26">
        <v>4132</v>
      </c>
      <c r="X26">
        <v>4276</v>
      </c>
      <c r="Y26">
        <v>5220</v>
      </c>
      <c r="Z26">
        <v>5302</v>
      </c>
      <c r="AA26">
        <v>6438</v>
      </c>
      <c r="AB26">
        <v>6522</v>
      </c>
      <c r="AC26">
        <v>9088</v>
      </c>
      <c r="AD26">
        <v>9186</v>
      </c>
      <c r="AE26">
        <v>9340</v>
      </c>
      <c r="AF26">
        <v>9438</v>
      </c>
      <c r="AG26">
        <v>9496</v>
      </c>
      <c r="AH26">
        <v>9594</v>
      </c>
      <c r="AI26">
        <v>9692</v>
      </c>
      <c r="AJ26">
        <v>9790</v>
      </c>
      <c r="AK26">
        <v>9888</v>
      </c>
      <c r="AL26">
        <v>9986</v>
      </c>
      <c r="AM26">
        <v>10084</v>
      </c>
      <c r="AN26">
        <v>10182</v>
      </c>
    </row>
    <row r="27" spans="1:40" x14ac:dyDescent="0.25">
      <c r="A27">
        <v>174</v>
      </c>
      <c r="B27">
        <v>492</v>
      </c>
      <c r="C27">
        <v>590</v>
      </c>
      <c r="D27">
        <v>686</v>
      </c>
      <c r="E27">
        <v>846</v>
      </c>
      <c r="F27">
        <v>944</v>
      </c>
      <c r="G27">
        <v>1064</v>
      </c>
      <c r="H27">
        <v>1162</v>
      </c>
      <c r="I27">
        <v>1322</v>
      </c>
      <c r="J27">
        <v>1394</v>
      </c>
      <c r="K27">
        <v>1436</v>
      </c>
      <c r="L27">
        <v>1462</v>
      </c>
      <c r="M27">
        <v>1536</v>
      </c>
      <c r="N27">
        <v>1728</v>
      </c>
      <c r="O27">
        <v>1990</v>
      </c>
      <c r="P27">
        <v>2080</v>
      </c>
      <c r="Q27">
        <v>2260</v>
      </c>
      <c r="R27">
        <v>2372</v>
      </c>
      <c r="S27">
        <v>2524</v>
      </c>
      <c r="T27">
        <v>2622</v>
      </c>
      <c r="U27">
        <v>4458</v>
      </c>
      <c r="V27">
        <v>4632</v>
      </c>
      <c r="W27">
        <v>5008</v>
      </c>
      <c r="X27">
        <v>5448</v>
      </c>
      <c r="Y27">
        <v>6150</v>
      </c>
      <c r="Z27">
        <v>6236</v>
      </c>
      <c r="AA27">
        <v>6504</v>
      </c>
      <c r="AB27">
        <v>6590</v>
      </c>
      <c r="AC27">
        <v>9158</v>
      </c>
      <c r="AD27">
        <v>9258</v>
      </c>
      <c r="AE27">
        <v>9414</v>
      </c>
      <c r="AF27">
        <v>9514</v>
      </c>
      <c r="AG27">
        <v>9574</v>
      </c>
      <c r="AH27">
        <v>9674</v>
      </c>
      <c r="AI27">
        <v>9774</v>
      </c>
      <c r="AJ27">
        <v>9874</v>
      </c>
      <c r="AK27">
        <v>9974</v>
      </c>
      <c r="AL27">
        <v>10074</v>
      </c>
      <c r="AM27">
        <v>10174</v>
      </c>
      <c r="AN27">
        <v>10274</v>
      </c>
    </row>
    <row r="28" spans="1:40" x14ac:dyDescent="0.25">
      <c r="A28">
        <v>180</v>
      </c>
      <c r="B28">
        <v>504</v>
      </c>
      <c r="C28">
        <v>604</v>
      </c>
      <c r="D28">
        <v>704</v>
      </c>
      <c r="E28">
        <v>868</v>
      </c>
      <c r="F28">
        <v>988</v>
      </c>
      <c r="G28">
        <v>1090</v>
      </c>
      <c r="H28">
        <v>1242</v>
      </c>
      <c r="I28">
        <v>1354</v>
      </c>
      <c r="J28">
        <v>1460</v>
      </c>
      <c r="K28">
        <v>1470</v>
      </c>
      <c r="L28">
        <v>1496</v>
      </c>
      <c r="M28">
        <v>1570</v>
      </c>
      <c r="N28">
        <v>1764</v>
      </c>
      <c r="O28">
        <v>1990</v>
      </c>
      <c r="P28">
        <v>2080</v>
      </c>
      <c r="Q28">
        <v>2274</v>
      </c>
      <c r="R28">
        <v>2372</v>
      </c>
      <c r="S28">
        <v>2524</v>
      </c>
      <c r="T28">
        <v>4334</v>
      </c>
      <c r="U28">
        <v>4500</v>
      </c>
      <c r="V28">
        <v>4676</v>
      </c>
      <c r="W28">
        <v>5064</v>
      </c>
      <c r="X28">
        <v>5692</v>
      </c>
      <c r="Y28">
        <v>6402</v>
      </c>
      <c r="Z28">
        <v>6490</v>
      </c>
      <c r="AA28">
        <v>6570</v>
      </c>
      <c r="AB28">
        <v>6658</v>
      </c>
      <c r="AC28">
        <v>9274</v>
      </c>
      <c r="AD28">
        <v>9378</v>
      </c>
      <c r="AE28">
        <v>9488</v>
      </c>
      <c r="AF28">
        <v>9590</v>
      </c>
      <c r="AG28">
        <v>9652</v>
      </c>
      <c r="AH28">
        <v>9756</v>
      </c>
      <c r="AI28">
        <v>9860</v>
      </c>
      <c r="AJ28">
        <v>9964</v>
      </c>
      <c r="AK28">
        <v>10068</v>
      </c>
      <c r="AL28">
        <v>10172</v>
      </c>
      <c r="AM28">
        <v>10276</v>
      </c>
      <c r="AN28">
        <v>10380</v>
      </c>
    </row>
    <row r="29" spans="1:40" x14ac:dyDescent="0.25">
      <c r="A29">
        <v>186</v>
      </c>
      <c r="B29">
        <v>516</v>
      </c>
      <c r="C29">
        <v>620</v>
      </c>
      <c r="D29">
        <v>722</v>
      </c>
      <c r="E29">
        <v>888</v>
      </c>
      <c r="F29">
        <v>1012</v>
      </c>
      <c r="G29">
        <v>1118</v>
      </c>
      <c r="H29">
        <v>1272</v>
      </c>
      <c r="I29">
        <v>1388</v>
      </c>
      <c r="J29">
        <v>1496</v>
      </c>
      <c r="K29">
        <v>1506</v>
      </c>
      <c r="L29">
        <v>1532</v>
      </c>
      <c r="M29">
        <v>1780</v>
      </c>
      <c r="N29">
        <v>1806</v>
      </c>
      <c r="O29">
        <v>2030</v>
      </c>
      <c r="P29">
        <v>2122</v>
      </c>
      <c r="Q29">
        <v>2318</v>
      </c>
      <c r="R29">
        <v>2418</v>
      </c>
      <c r="S29">
        <v>2572</v>
      </c>
      <c r="T29">
        <v>4384</v>
      </c>
      <c r="U29">
        <v>4554</v>
      </c>
      <c r="V29">
        <v>4732</v>
      </c>
      <c r="W29">
        <v>5120</v>
      </c>
      <c r="X29">
        <v>5752</v>
      </c>
      <c r="Y29">
        <v>6464</v>
      </c>
      <c r="Z29">
        <v>6554</v>
      </c>
      <c r="AA29">
        <v>6634</v>
      </c>
      <c r="AB29">
        <v>6726</v>
      </c>
      <c r="AC29">
        <v>9344</v>
      </c>
      <c r="AD29">
        <v>9450</v>
      </c>
      <c r="AE29">
        <v>9562</v>
      </c>
      <c r="AF29">
        <v>9666</v>
      </c>
      <c r="AG29">
        <v>9732</v>
      </c>
      <c r="AH29">
        <v>9836</v>
      </c>
      <c r="AI29">
        <v>9940</v>
      </c>
      <c r="AJ29">
        <v>10044</v>
      </c>
      <c r="AK29">
        <v>10148</v>
      </c>
      <c r="AL29">
        <v>10252</v>
      </c>
      <c r="AM29">
        <v>10356</v>
      </c>
      <c r="AN29">
        <v>10460</v>
      </c>
    </row>
    <row r="30" spans="1:40" x14ac:dyDescent="0.25">
      <c r="A30">
        <v>192</v>
      </c>
      <c r="B30">
        <v>528</v>
      </c>
      <c r="C30">
        <v>634</v>
      </c>
      <c r="D30">
        <v>742</v>
      </c>
      <c r="E30">
        <v>910</v>
      </c>
      <c r="F30">
        <v>1036</v>
      </c>
      <c r="G30">
        <v>1144</v>
      </c>
      <c r="H30">
        <v>1302</v>
      </c>
      <c r="I30">
        <v>1420</v>
      </c>
      <c r="J30">
        <v>1530</v>
      </c>
      <c r="K30">
        <v>1556</v>
      </c>
      <c r="L30">
        <v>1566</v>
      </c>
      <c r="M30">
        <v>1816</v>
      </c>
      <c r="N30">
        <v>1842</v>
      </c>
      <c r="O30">
        <v>2070</v>
      </c>
      <c r="P30">
        <v>2178</v>
      </c>
      <c r="Q30">
        <v>2362</v>
      </c>
      <c r="R30">
        <v>2464</v>
      </c>
      <c r="S30">
        <v>2622</v>
      </c>
      <c r="T30">
        <v>4434</v>
      </c>
      <c r="U30">
        <v>4606</v>
      </c>
      <c r="V30">
        <v>4884</v>
      </c>
      <c r="W30">
        <v>5610</v>
      </c>
      <c r="X30">
        <v>5812</v>
      </c>
      <c r="Y30">
        <v>6524</v>
      </c>
      <c r="Z30">
        <v>6618</v>
      </c>
      <c r="AA30">
        <v>6700</v>
      </c>
      <c r="AB30">
        <v>6792</v>
      </c>
      <c r="AC30">
        <v>9414</v>
      </c>
      <c r="AD30">
        <v>9522</v>
      </c>
      <c r="AE30">
        <v>9636</v>
      </c>
      <c r="AF30">
        <v>9742</v>
      </c>
      <c r="AG30">
        <v>9810</v>
      </c>
      <c r="AH30">
        <v>9916</v>
      </c>
      <c r="AI30">
        <v>10022</v>
      </c>
      <c r="AJ30">
        <v>10128</v>
      </c>
      <c r="AK30">
        <v>10234</v>
      </c>
      <c r="AL30">
        <v>10340</v>
      </c>
      <c r="AM30">
        <v>10446</v>
      </c>
      <c r="AN30">
        <v>10552</v>
      </c>
    </row>
    <row r="31" spans="1:40" x14ac:dyDescent="0.25">
      <c r="A31">
        <v>198</v>
      </c>
      <c r="B31">
        <v>540</v>
      </c>
      <c r="C31">
        <v>650</v>
      </c>
      <c r="D31">
        <v>760</v>
      </c>
      <c r="E31">
        <v>932</v>
      </c>
      <c r="F31">
        <v>1060</v>
      </c>
      <c r="G31">
        <v>1172</v>
      </c>
      <c r="H31">
        <v>1332</v>
      </c>
      <c r="I31">
        <v>1486</v>
      </c>
      <c r="J31">
        <v>1566</v>
      </c>
      <c r="K31">
        <v>1592</v>
      </c>
      <c r="L31">
        <v>1602</v>
      </c>
      <c r="M31">
        <v>1860</v>
      </c>
      <c r="N31">
        <v>1878</v>
      </c>
      <c r="O31">
        <v>2110</v>
      </c>
      <c r="P31">
        <v>2220</v>
      </c>
      <c r="Q31">
        <v>2406</v>
      </c>
      <c r="R31">
        <v>2512</v>
      </c>
      <c r="S31">
        <v>2670</v>
      </c>
      <c r="T31">
        <v>4486</v>
      </c>
      <c r="U31">
        <v>4660</v>
      </c>
      <c r="V31">
        <v>5348</v>
      </c>
      <c r="W31">
        <v>5666</v>
      </c>
      <c r="X31">
        <v>5870</v>
      </c>
      <c r="Y31">
        <v>6586</v>
      </c>
      <c r="Z31">
        <v>6680</v>
      </c>
      <c r="AA31">
        <v>6766</v>
      </c>
      <c r="AB31">
        <v>6860</v>
      </c>
      <c r="AC31">
        <v>9484</v>
      </c>
      <c r="AD31">
        <v>9594</v>
      </c>
      <c r="AE31">
        <v>9710</v>
      </c>
      <c r="AF31">
        <v>9820</v>
      </c>
      <c r="AG31">
        <v>9888</v>
      </c>
      <c r="AH31">
        <v>9996</v>
      </c>
      <c r="AI31">
        <v>10104</v>
      </c>
      <c r="AJ31">
        <v>10212</v>
      </c>
      <c r="AK31">
        <v>10320</v>
      </c>
      <c r="AL31">
        <v>10428</v>
      </c>
      <c r="AM31">
        <v>10536</v>
      </c>
      <c r="AN31">
        <v>10644</v>
      </c>
    </row>
    <row r="32" spans="1:40" x14ac:dyDescent="0.25">
      <c r="A32">
        <v>204</v>
      </c>
      <c r="B32">
        <v>552</v>
      </c>
      <c r="C32">
        <v>664</v>
      </c>
      <c r="D32">
        <v>778</v>
      </c>
      <c r="E32">
        <v>952</v>
      </c>
      <c r="F32">
        <v>1084</v>
      </c>
      <c r="G32">
        <v>1244</v>
      </c>
      <c r="H32">
        <v>1368</v>
      </c>
      <c r="I32">
        <v>1520</v>
      </c>
      <c r="J32">
        <v>1602</v>
      </c>
      <c r="K32">
        <v>1626</v>
      </c>
      <c r="L32">
        <v>1638</v>
      </c>
      <c r="M32">
        <v>1894</v>
      </c>
      <c r="N32">
        <v>1912</v>
      </c>
      <c r="O32">
        <v>2150</v>
      </c>
      <c r="P32">
        <v>2262</v>
      </c>
      <c r="Q32">
        <v>2450</v>
      </c>
      <c r="R32">
        <v>2558</v>
      </c>
      <c r="S32">
        <v>2718</v>
      </c>
      <c r="T32">
        <v>4536</v>
      </c>
      <c r="U32">
        <v>4712</v>
      </c>
      <c r="V32">
        <v>5402</v>
      </c>
      <c r="W32">
        <v>5724</v>
      </c>
      <c r="X32">
        <v>5930</v>
      </c>
      <c r="Y32">
        <v>6648</v>
      </c>
      <c r="Z32">
        <v>6744</v>
      </c>
      <c r="AA32">
        <v>6832</v>
      </c>
      <c r="AB32">
        <v>6928</v>
      </c>
      <c r="AC32">
        <v>9554</v>
      </c>
      <c r="AD32">
        <v>9666</v>
      </c>
      <c r="AE32">
        <v>9784</v>
      </c>
      <c r="AF32">
        <v>9896</v>
      </c>
      <c r="AG32">
        <v>9966</v>
      </c>
      <c r="AH32">
        <v>10078</v>
      </c>
      <c r="AI32">
        <v>10190</v>
      </c>
      <c r="AJ32">
        <v>10302</v>
      </c>
      <c r="AK32">
        <v>10414</v>
      </c>
      <c r="AL32">
        <v>10526</v>
      </c>
      <c r="AM32">
        <v>10638</v>
      </c>
      <c r="AN32">
        <v>10750</v>
      </c>
    </row>
    <row r="33" spans="1:40" x14ac:dyDescent="0.25">
      <c r="A33">
        <v>210</v>
      </c>
      <c r="B33">
        <v>564</v>
      </c>
      <c r="C33">
        <v>680</v>
      </c>
      <c r="D33">
        <v>796</v>
      </c>
      <c r="E33">
        <v>992</v>
      </c>
      <c r="F33">
        <v>1108</v>
      </c>
      <c r="G33">
        <v>1272</v>
      </c>
      <c r="H33">
        <v>1398</v>
      </c>
      <c r="I33">
        <v>1552</v>
      </c>
      <c r="J33">
        <v>1650</v>
      </c>
      <c r="K33">
        <v>1662</v>
      </c>
      <c r="L33">
        <v>1672</v>
      </c>
      <c r="M33">
        <v>1930</v>
      </c>
      <c r="N33">
        <v>1984</v>
      </c>
      <c r="O33">
        <v>2204</v>
      </c>
      <c r="P33">
        <v>2304</v>
      </c>
      <c r="Q33">
        <v>2494</v>
      </c>
      <c r="R33">
        <v>2604</v>
      </c>
      <c r="S33">
        <v>2766</v>
      </c>
      <c r="T33">
        <v>4588</v>
      </c>
      <c r="U33">
        <v>4764</v>
      </c>
      <c r="V33">
        <v>5458</v>
      </c>
      <c r="W33">
        <v>5782</v>
      </c>
      <c r="X33">
        <v>5988</v>
      </c>
      <c r="Y33">
        <v>6708</v>
      </c>
      <c r="Z33">
        <v>6808</v>
      </c>
      <c r="AA33">
        <v>6898</v>
      </c>
      <c r="AB33">
        <v>6996</v>
      </c>
      <c r="AC33">
        <v>9624</v>
      </c>
      <c r="AD33">
        <v>9738</v>
      </c>
      <c r="AE33">
        <v>9858</v>
      </c>
      <c r="AF33">
        <v>9972</v>
      </c>
      <c r="AG33">
        <v>10046</v>
      </c>
      <c r="AH33">
        <v>10158</v>
      </c>
      <c r="AI33">
        <v>10270</v>
      </c>
      <c r="AJ33">
        <v>10382</v>
      </c>
      <c r="AK33">
        <v>10494</v>
      </c>
      <c r="AL33">
        <v>10606</v>
      </c>
      <c r="AM33">
        <v>10718</v>
      </c>
      <c r="AN33">
        <v>10830</v>
      </c>
    </row>
    <row r="34" spans="1:40" x14ac:dyDescent="0.25">
      <c r="A34">
        <v>216</v>
      </c>
      <c r="B34">
        <v>576</v>
      </c>
      <c r="C34">
        <v>696</v>
      </c>
      <c r="D34">
        <v>814</v>
      </c>
      <c r="E34">
        <v>1012</v>
      </c>
      <c r="F34">
        <v>1134</v>
      </c>
      <c r="G34">
        <v>1300</v>
      </c>
      <c r="H34">
        <v>1428</v>
      </c>
      <c r="I34">
        <v>1586</v>
      </c>
      <c r="J34">
        <v>1686</v>
      </c>
      <c r="K34">
        <v>1696</v>
      </c>
      <c r="L34">
        <v>1716</v>
      </c>
      <c r="M34">
        <v>1964</v>
      </c>
      <c r="N34">
        <v>2018</v>
      </c>
      <c r="O34">
        <v>2244</v>
      </c>
      <c r="P34">
        <v>2346</v>
      </c>
      <c r="Q34">
        <v>2540</v>
      </c>
      <c r="R34">
        <v>2650</v>
      </c>
      <c r="S34">
        <v>4450</v>
      </c>
      <c r="T34">
        <v>4638</v>
      </c>
      <c r="U34">
        <v>4818</v>
      </c>
      <c r="V34">
        <v>5512</v>
      </c>
      <c r="W34">
        <v>5838</v>
      </c>
      <c r="X34">
        <v>6048</v>
      </c>
      <c r="Y34">
        <v>6770</v>
      </c>
      <c r="Z34">
        <v>6872</v>
      </c>
      <c r="AA34">
        <v>6964</v>
      </c>
      <c r="AB34">
        <v>7064</v>
      </c>
      <c r="AC34">
        <v>9694</v>
      </c>
      <c r="AD34">
        <v>9810</v>
      </c>
      <c r="AE34">
        <v>9932</v>
      </c>
      <c r="AF34">
        <v>10048</v>
      </c>
      <c r="AG34">
        <v>10124</v>
      </c>
      <c r="AH34">
        <v>10238</v>
      </c>
      <c r="AI34">
        <v>10352</v>
      </c>
      <c r="AJ34">
        <v>10466</v>
      </c>
      <c r="AK34">
        <v>10580</v>
      </c>
      <c r="AL34">
        <v>10694</v>
      </c>
      <c r="AM34">
        <v>10808</v>
      </c>
      <c r="AN34">
        <v>10922</v>
      </c>
    </row>
    <row r="35" spans="1:40" x14ac:dyDescent="0.25">
      <c r="A35">
        <v>222</v>
      </c>
      <c r="B35">
        <v>588</v>
      </c>
      <c r="C35">
        <v>710</v>
      </c>
      <c r="D35">
        <v>832</v>
      </c>
      <c r="E35">
        <v>1034</v>
      </c>
      <c r="F35">
        <v>1158</v>
      </c>
      <c r="G35">
        <v>1326</v>
      </c>
      <c r="H35">
        <v>1490</v>
      </c>
      <c r="I35">
        <v>1618</v>
      </c>
      <c r="J35">
        <v>1722</v>
      </c>
      <c r="K35">
        <v>1732</v>
      </c>
      <c r="L35">
        <v>1752</v>
      </c>
      <c r="M35">
        <v>2000</v>
      </c>
      <c r="N35">
        <v>2068</v>
      </c>
      <c r="O35">
        <v>2284</v>
      </c>
      <c r="P35">
        <v>2388</v>
      </c>
      <c r="Q35">
        <v>2584</v>
      </c>
      <c r="R35">
        <v>2698</v>
      </c>
      <c r="S35">
        <v>4498</v>
      </c>
      <c r="T35">
        <v>4688</v>
      </c>
      <c r="U35">
        <v>4870</v>
      </c>
      <c r="V35">
        <v>5568</v>
      </c>
      <c r="W35">
        <v>5896</v>
      </c>
      <c r="X35">
        <v>6108</v>
      </c>
      <c r="Y35">
        <v>6832</v>
      </c>
      <c r="Z35">
        <v>6934</v>
      </c>
      <c r="AA35">
        <v>7028</v>
      </c>
      <c r="AB35">
        <v>7132</v>
      </c>
      <c r="AC35">
        <v>9764</v>
      </c>
      <c r="AD35">
        <v>9882</v>
      </c>
      <c r="AE35">
        <v>10008</v>
      </c>
      <c r="AF35">
        <v>10124</v>
      </c>
      <c r="AG35">
        <v>10202</v>
      </c>
      <c r="AH35">
        <v>10320</v>
      </c>
      <c r="AI35">
        <v>10438</v>
      </c>
      <c r="AJ35">
        <v>10556</v>
      </c>
      <c r="AK35">
        <v>10674</v>
      </c>
      <c r="AL35">
        <v>10792</v>
      </c>
      <c r="AM35">
        <v>10910</v>
      </c>
      <c r="AN35">
        <v>11028</v>
      </c>
    </row>
    <row r="36" spans="1:40" x14ac:dyDescent="0.25">
      <c r="A36">
        <v>228</v>
      </c>
      <c r="B36">
        <v>600</v>
      </c>
      <c r="C36">
        <v>726</v>
      </c>
      <c r="D36">
        <v>850</v>
      </c>
      <c r="E36">
        <v>1056</v>
      </c>
      <c r="F36">
        <v>1182</v>
      </c>
      <c r="G36">
        <v>1358</v>
      </c>
      <c r="H36">
        <v>1520</v>
      </c>
      <c r="I36">
        <v>1652</v>
      </c>
      <c r="J36">
        <v>1756</v>
      </c>
      <c r="K36">
        <v>1766</v>
      </c>
      <c r="L36">
        <v>1954</v>
      </c>
      <c r="M36">
        <v>2034</v>
      </c>
      <c r="N36">
        <v>2102</v>
      </c>
      <c r="O36">
        <v>2324</v>
      </c>
      <c r="P36">
        <v>2430</v>
      </c>
      <c r="Q36">
        <v>2628</v>
      </c>
      <c r="R36">
        <v>2744</v>
      </c>
      <c r="S36">
        <v>4766</v>
      </c>
      <c r="T36">
        <v>4968</v>
      </c>
      <c r="U36">
        <v>5706</v>
      </c>
      <c r="V36">
        <v>5932</v>
      </c>
      <c r="W36">
        <v>6274</v>
      </c>
      <c r="X36">
        <v>6502</v>
      </c>
      <c r="Y36">
        <v>7240</v>
      </c>
      <c r="Z36">
        <v>7356</v>
      </c>
      <c r="AA36">
        <v>7466</v>
      </c>
      <c r="AB36">
        <v>7582</v>
      </c>
      <c r="AC36">
        <v>10228</v>
      </c>
      <c r="AD36">
        <v>10360</v>
      </c>
      <c r="AE36">
        <v>10500</v>
      </c>
      <c r="AF36">
        <v>10632</v>
      </c>
      <c r="AG36">
        <v>10724</v>
      </c>
      <c r="AH36">
        <v>10856</v>
      </c>
      <c r="AI36">
        <v>10988</v>
      </c>
      <c r="AJ36">
        <v>11120</v>
      </c>
      <c r="AK36">
        <v>11252</v>
      </c>
      <c r="AL36">
        <v>11384</v>
      </c>
      <c r="AM36">
        <v>11516</v>
      </c>
      <c r="AN36">
        <v>11648</v>
      </c>
    </row>
    <row r="37" spans="1:40" x14ac:dyDescent="0.25">
      <c r="A37">
        <v>234</v>
      </c>
      <c r="B37">
        <v>614</v>
      </c>
      <c r="C37">
        <v>740</v>
      </c>
      <c r="D37">
        <v>868</v>
      </c>
      <c r="E37">
        <v>1076</v>
      </c>
      <c r="F37">
        <v>1248</v>
      </c>
      <c r="G37">
        <v>1386</v>
      </c>
      <c r="H37">
        <v>1550</v>
      </c>
      <c r="I37">
        <v>1698</v>
      </c>
      <c r="J37">
        <v>1792</v>
      </c>
      <c r="K37">
        <v>1802</v>
      </c>
      <c r="L37">
        <v>1990</v>
      </c>
      <c r="M37">
        <v>2070</v>
      </c>
      <c r="N37">
        <v>2138</v>
      </c>
      <c r="O37">
        <v>2364</v>
      </c>
      <c r="P37">
        <v>2474</v>
      </c>
      <c r="Q37">
        <v>2672</v>
      </c>
      <c r="R37">
        <v>4518</v>
      </c>
      <c r="S37">
        <v>4776</v>
      </c>
      <c r="T37">
        <v>4978</v>
      </c>
      <c r="U37">
        <v>5706</v>
      </c>
      <c r="V37">
        <v>5932</v>
      </c>
      <c r="W37">
        <v>6276</v>
      </c>
      <c r="X37">
        <v>6502</v>
      </c>
      <c r="Y37">
        <v>7240</v>
      </c>
      <c r="Z37">
        <v>7358</v>
      </c>
      <c r="AA37">
        <v>7466</v>
      </c>
      <c r="AB37">
        <v>7582</v>
      </c>
      <c r="AC37">
        <v>10230</v>
      </c>
      <c r="AD37">
        <v>10360</v>
      </c>
      <c r="AE37">
        <v>10500</v>
      </c>
      <c r="AF37">
        <v>10632</v>
      </c>
      <c r="AG37">
        <v>10724</v>
      </c>
      <c r="AH37">
        <v>10856</v>
      </c>
      <c r="AI37">
        <v>10988</v>
      </c>
      <c r="AJ37">
        <v>11120</v>
      </c>
      <c r="AK37">
        <v>11252</v>
      </c>
      <c r="AL37">
        <v>11384</v>
      </c>
      <c r="AM37">
        <v>11516</v>
      </c>
      <c r="AN37">
        <v>11648</v>
      </c>
    </row>
    <row r="38" spans="1:40" x14ac:dyDescent="0.25">
      <c r="A38">
        <v>240</v>
      </c>
      <c r="B38">
        <v>626</v>
      </c>
      <c r="C38">
        <v>756</v>
      </c>
      <c r="D38">
        <v>886</v>
      </c>
      <c r="E38">
        <v>1098</v>
      </c>
      <c r="F38">
        <v>1272</v>
      </c>
      <c r="G38">
        <v>1412</v>
      </c>
      <c r="H38">
        <v>1580</v>
      </c>
      <c r="I38">
        <v>1732</v>
      </c>
      <c r="J38">
        <v>1826</v>
      </c>
      <c r="K38">
        <v>1846</v>
      </c>
      <c r="L38">
        <v>2024</v>
      </c>
      <c r="M38">
        <v>2104</v>
      </c>
      <c r="N38">
        <v>2172</v>
      </c>
      <c r="O38">
        <v>2656</v>
      </c>
      <c r="P38">
        <v>2782</v>
      </c>
      <c r="Q38">
        <v>2996</v>
      </c>
      <c r="R38">
        <v>4586</v>
      </c>
      <c r="S38">
        <v>4846</v>
      </c>
      <c r="T38">
        <v>5052</v>
      </c>
      <c r="U38">
        <v>5706</v>
      </c>
      <c r="V38">
        <v>5934</v>
      </c>
      <c r="W38">
        <v>6276</v>
      </c>
      <c r="X38">
        <v>6502</v>
      </c>
      <c r="Y38">
        <v>7240</v>
      </c>
      <c r="Z38">
        <v>7358</v>
      </c>
      <c r="AA38">
        <v>7466</v>
      </c>
      <c r="AB38">
        <v>7582</v>
      </c>
      <c r="AC38">
        <v>10230</v>
      </c>
      <c r="AD38">
        <v>10362</v>
      </c>
      <c r="AE38">
        <v>10500</v>
      </c>
      <c r="AF38">
        <v>10632</v>
      </c>
      <c r="AG38">
        <v>10724</v>
      </c>
      <c r="AH38">
        <v>10856</v>
      </c>
      <c r="AI38">
        <v>10988</v>
      </c>
      <c r="AJ38">
        <v>11120</v>
      </c>
      <c r="AK38">
        <v>11252</v>
      </c>
      <c r="AL38">
        <v>11384</v>
      </c>
      <c r="AM38">
        <v>11516</v>
      </c>
      <c r="AN38">
        <v>11648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186</v>
      </c>
      <c r="C4">
        <v>214</v>
      </c>
      <c r="D4">
        <v>240</v>
      </c>
      <c r="E4">
        <v>276</v>
      </c>
      <c r="F4">
        <v>308</v>
      </c>
      <c r="G4">
        <v>340</v>
      </c>
      <c r="H4">
        <v>374</v>
      </c>
      <c r="I4">
        <v>416</v>
      </c>
      <c r="J4">
        <v>430</v>
      </c>
      <c r="K4">
        <v>436</v>
      </c>
      <c r="L4">
        <v>442</v>
      </c>
      <c r="M4">
        <v>496</v>
      </c>
      <c r="N4">
        <v>536</v>
      </c>
      <c r="O4">
        <v>572</v>
      </c>
      <c r="P4">
        <v>600</v>
      </c>
      <c r="Q4">
        <v>816</v>
      </c>
      <c r="R4">
        <v>856</v>
      </c>
      <c r="S4">
        <v>902</v>
      </c>
      <c r="T4">
        <v>1220</v>
      </c>
      <c r="U4">
        <v>1262</v>
      </c>
      <c r="V4">
        <v>1312</v>
      </c>
      <c r="W4">
        <v>1480</v>
      </c>
      <c r="X4">
        <v>1514</v>
      </c>
      <c r="Y4">
        <v>2096</v>
      </c>
      <c r="Z4">
        <v>2976</v>
      </c>
      <c r="AA4">
        <v>5454</v>
      </c>
      <c r="AB4">
        <v>5506</v>
      </c>
      <c r="AC4">
        <v>8042</v>
      </c>
      <c r="AD4">
        <v>8106</v>
      </c>
      <c r="AE4">
        <v>8228</v>
      </c>
      <c r="AF4">
        <v>8294</v>
      </c>
      <c r="AG4">
        <v>8320</v>
      </c>
      <c r="AH4">
        <v>8388</v>
      </c>
      <c r="AI4">
        <v>7720</v>
      </c>
      <c r="AJ4">
        <v>7768</v>
      </c>
      <c r="AK4">
        <v>7816</v>
      </c>
      <c r="AL4">
        <v>7864</v>
      </c>
      <c r="AM4">
        <v>7912</v>
      </c>
      <c r="AN4">
        <v>7960</v>
      </c>
    </row>
    <row r="5" spans="1:40" x14ac:dyDescent="0.25">
      <c r="A5">
        <v>42</v>
      </c>
      <c r="B5">
        <v>198</v>
      </c>
      <c r="C5">
        <v>228</v>
      </c>
      <c r="D5">
        <v>258</v>
      </c>
      <c r="E5">
        <v>302</v>
      </c>
      <c r="F5">
        <v>336</v>
      </c>
      <c r="G5">
        <v>372</v>
      </c>
      <c r="H5">
        <v>408</v>
      </c>
      <c r="I5">
        <v>454</v>
      </c>
      <c r="J5">
        <v>468</v>
      </c>
      <c r="K5">
        <v>476</v>
      </c>
      <c r="L5">
        <v>482</v>
      </c>
      <c r="M5">
        <v>536</v>
      </c>
      <c r="N5">
        <v>578</v>
      </c>
      <c r="O5">
        <v>620</v>
      </c>
      <c r="P5">
        <v>1008</v>
      </c>
      <c r="Q5">
        <v>1146</v>
      </c>
      <c r="R5">
        <v>1202</v>
      </c>
      <c r="S5">
        <v>1264</v>
      </c>
      <c r="T5">
        <v>1572</v>
      </c>
      <c r="U5">
        <v>1628</v>
      </c>
      <c r="V5">
        <v>1694</v>
      </c>
      <c r="W5">
        <v>1876</v>
      </c>
      <c r="X5">
        <v>1924</v>
      </c>
      <c r="Y5">
        <v>2522</v>
      </c>
      <c r="Z5">
        <v>3062</v>
      </c>
      <c r="AA5">
        <v>5454</v>
      </c>
      <c r="AB5">
        <v>5506</v>
      </c>
      <c r="AC5">
        <v>8042</v>
      </c>
      <c r="AD5">
        <v>8106</v>
      </c>
      <c r="AE5">
        <v>8228</v>
      </c>
      <c r="AF5">
        <v>8294</v>
      </c>
      <c r="AG5">
        <v>8322</v>
      </c>
      <c r="AH5">
        <v>8388</v>
      </c>
      <c r="AI5">
        <v>7734</v>
      </c>
      <c r="AJ5">
        <v>7782</v>
      </c>
      <c r="AK5">
        <v>7830</v>
      </c>
      <c r="AL5">
        <v>7878</v>
      </c>
      <c r="AM5">
        <v>7926</v>
      </c>
      <c r="AN5">
        <v>7974</v>
      </c>
    </row>
    <row r="6" spans="1:40" x14ac:dyDescent="0.25">
      <c r="A6">
        <v>48</v>
      </c>
      <c r="B6">
        <v>210</v>
      </c>
      <c r="C6">
        <v>242</v>
      </c>
      <c r="D6">
        <v>278</v>
      </c>
      <c r="E6">
        <v>326</v>
      </c>
      <c r="F6">
        <v>364</v>
      </c>
      <c r="G6">
        <v>404</v>
      </c>
      <c r="H6">
        <v>444</v>
      </c>
      <c r="I6">
        <v>492</v>
      </c>
      <c r="J6">
        <v>508</v>
      </c>
      <c r="K6">
        <v>514</v>
      </c>
      <c r="L6">
        <v>554</v>
      </c>
      <c r="M6">
        <v>574</v>
      </c>
      <c r="N6">
        <v>842</v>
      </c>
      <c r="O6">
        <v>898</v>
      </c>
      <c r="P6">
        <v>1068</v>
      </c>
      <c r="Q6">
        <v>1208</v>
      </c>
      <c r="R6">
        <v>1268</v>
      </c>
      <c r="S6">
        <v>1332</v>
      </c>
      <c r="T6">
        <v>1640</v>
      </c>
      <c r="U6">
        <v>1698</v>
      </c>
      <c r="V6">
        <v>1766</v>
      </c>
      <c r="W6">
        <v>1952</v>
      </c>
      <c r="X6">
        <v>2004</v>
      </c>
      <c r="Y6">
        <v>2604</v>
      </c>
      <c r="Z6">
        <v>3062</v>
      </c>
      <c r="AA6">
        <v>5454</v>
      </c>
      <c r="AB6">
        <v>5506</v>
      </c>
      <c r="AC6">
        <v>8042</v>
      </c>
      <c r="AD6">
        <v>8106</v>
      </c>
      <c r="AE6">
        <v>8228</v>
      </c>
      <c r="AF6">
        <v>8296</v>
      </c>
      <c r="AG6">
        <v>8322</v>
      </c>
      <c r="AH6">
        <v>8388</v>
      </c>
      <c r="AI6">
        <v>7776</v>
      </c>
      <c r="AJ6">
        <v>7824</v>
      </c>
      <c r="AK6">
        <v>7872</v>
      </c>
      <c r="AL6">
        <v>7920</v>
      </c>
      <c r="AM6">
        <v>7968</v>
      </c>
      <c r="AN6">
        <v>8016</v>
      </c>
    </row>
    <row r="7" spans="1:40" x14ac:dyDescent="0.25">
      <c r="A7">
        <v>54</v>
      </c>
      <c r="B7">
        <v>222</v>
      </c>
      <c r="C7">
        <v>258</v>
      </c>
      <c r="D7">
        <v>298</v>
      </c>
      <c r="E7">
        <v>350</v>
      </c>
      <c r="F7">
        <v>394</v>
      </c>
      <c r="G7">
        <v>436</v>
      </c>
      <c r="H7">
        <v>478</v>
      </c>
      <c r="I7">
        <v>532</v>
      </c>
      <c r="J7">
        <v>548</v>
      </c>
      <c r="K7">
        <v>554</v>
      </c>
      <c r="L7">
        <v>594</v>
      </c>
      <c r="M7">
        <v>614</v>
      </c>
      <c r="N7">
        <v>848</v>
      </c>
      <c r="O7">
        <v>954</v>
      </c>
      <c r="P7">
        <v>1070</v>
      </c>
      <c r="Q7">
        <v>1208</v>
      </c>
      <c r="R7">
        <v>1268</v>
      </c>
      <c r="S7">
        <v>1572</v>
      </c>
      <c r="T7">
        <v>1640</v>
      </c>
      <c r="U7">
        <v>1698</v>
      </c>
      <c r="V7">
        <v>1766</v>
      </c>
      <c r="W7">
        <v>1952</v>
      </c>
      <c r="X7">
        <v>2004</v>
      </c>
      <c r="Y7">
        <v>2604</v>
      </c>
      <c r="Z7">
        <v>3062</v>
      </c>
      <c r="AA7">
        <v>5456</v>
      </c>
      <c r="AB7">
        <v>5508</v>
      </c>
      <c r="AC7">
        <v>8042</v>
      </c>
      <c r="AD7">
        <v>8106</v>
      </c>
      <c r="AE7">
        <v>8228</v>
      </c>
      <c r="AF7">
        <v>8296</v>
      </c>
      <c r="AG7">
        <v>8322</v>
      </c>
      <c r="AH7">
        <v>8388</v>
      </c>
      <c r="AI7">
        <v>7820</v>
      </c>
      <c r="AJ7">
        <v>7870</v>
      </c>
      <c r="AK7">
        <v>7920</v>
      </c>
      <c r="AL7">
        <v>7970</v>
      </c>
      <c r="AM7">
        <v>8020</v>
      </c>
      <c r="AN7">
        <v>8070</v>
      </c>
    </row>
    <row r="8" spans="1:40" x14ac:dyDescent="0.25">
      <c r="A8">
        <v>60</v>
      </c>
      <c r="B8">
        <v>234</v>
      </c>
      <c r="C8">
        <v>274</v>
      </c>
      <c r="D8">
        <v>320</v>
      </c>
      <c r="E8">
        <v>374</v>
      </c>
      <c r="F8">
        <v>422</v>
      </c>
      <c r="G8">
        <v>468</v>
      </c>
      <c r="H8">
        <v>514</v>
      </c>
      <c r="I8">
        <v>570</v>
      </c>
      <c r="J8">
        <v>588</v>
      </c>
      <c r="K8">
        <v>594</v>
      </c>
      <c r="L8">
        <v>632</v>
      </c>
      <c r="M8">
        <v>654</v>
      </c>
      <c r="N8">
        <v>860</v>
      </c>
      <c r="O8">
        <v>954</v>
      </c>
      <c r="P8">
        <v>1070</v>
      </c>
      <c r="Q8">
        <v>1210</v>
      </c>
      <c r="R8">
        <v>1268</v>
      </c>
      <c r="S8">
        <v>1572</v>
      </c>
      <c r="T8">
        <v>1640</v>
      </c>
      <c r="U8">
        <v>1698</v>
      </c>
      <c r="V8">
        <v>1766</v>
      </c>
      <c r="W8">
        <v>1952</v>
      </c>
      <c r="X8">
        <v>2004</v>
      </c>
      <c r="Y8">
        <v>2604</v>
      </c>
      <c r="Z8">
        <v>4394</v>
      </c>
      <c r="AA8">
        <v>5456</v>
      </c>
      <c r="AB8">
        <v>5508</v>
      </c>
      <c r="AC8">
        <v>8042</v>
      </c>
      <c r="AD8">
        <v>8108</v>
      </c>
      <c r="AE8">
        <v>8230</v>
      </c>
      <c r="AF8">
        <v>8296</v>
      </c>
      <c r="AG8">
        <v>8322</v>
      </c>
      <c r="AH8">
        <v>8388</v>
      </c>
      <c r="AI8">
        <v>7862</v>
      </c>
      <c r="AJ8">
        <v>7912</v>
      </c>
      <c r="AK8">
        <v>7962</v>
      </c>
      <c r="AL8">
        <v>8012</v>
      </c>
      <c r="AM8">
        <v>8062</v>
      </c>
      <c r="AN8">
        <v>8112</v>
      </c>
    </row>
    <row r="9" spans="1:40" x14ac:dyDescent="0.25">
      <c r="A9">
        <v>66</v>
      </c>
      <c r="B9">
        <v>246</v>
      </c>
      <c r="C9">
        <v>292</v>
      </c>
      <c r="D9">
        <v>340</v>
      </c>
      <c r="E9">
        <v>400</v>
      </c>
      <c r="F9">
        <v>450</v>
      </c>
      <c r="G9">
        <v>498</v>
      </c>
      <c r="H9">
        <v>548</v>
      </c>
      <c r="I9">
        <v>608</v>
      </c>
      <c r="J9">
        <v>626</v>
      </c>
      <c r="K9">
        <v>634</v>
      </c>
      <c r="L9">
        <v>672</v>
      </c>
      <c r="M9">
        <v>698</v>
      </c>
      <c r="N9">
        <v>868</v>
      </c>
      <c r="O9">
        <v>1020</v>
      </c>
      <c r="P9">
        <v>1070</v>
      </c>
      <c r="Q9">
        <v>1210</v>
      </c>
      <c r="R9">
        <v>1268</v>
      </c>
      <c r="S9">
        <v>1572</v>
      </c>
      <c r="T9">
        <v>1640</v>
      </c>
      <c r="U9">
        <v>1698</v>
      </c>
      <c r="V9">
        <v>1766</v>
      </c>
      <c r="W9">
        <v>1952</v>
      </c>
      <c r="X9">
        <v>2004</v>
      </c>
      <c r="Y9">
        <v>2604</v>
      </c>
      <c r="Z9">
        <v>4394</v>
      </c>
      <c r="AA9">
        <v>5498</v>
      </c>
      <c r="AB9">
        <v>5552</v>
      </c>
      <c r="AC9">
        <v>8088</v>
      </c>
      <c r="AD9">
        <v>8154</v>
      </c>
      <c r="AE9">
        <v>8278</v>
      </c>
      <c r="AF9">
        <v>8344</v>
      </c>
      <c r="AG9">
        <v>8372</v>
      </c>
      <c r="AH9">
        <v>8440</v>
      </c>
      <c r="AI9">
        <v>7906</v>
      </c>
      <c r="AJ9">
        <v>7958</v>
      </c>
      <c r="AK9">
        <v>8010</v>
      </c>
      <c r="AL9">
        <v>8062</v>
      </c>
      <c r="AM9">
        <v>8114</v>
      </c>
      <c r="AN9">
        <v>8166</v>
      </c>
    </row>
    <row r="10" spans="1:40" x14ac:dyDescent="0.25">
      <c r="A10">
        <v>72</v>
      </c>
      <c r="B10">
        <v>258</v>
      </c>
      <c r="C10">
        <v>308</v>
      </c>
      <c r="D10">
        <v>362</v>
      </c>
      <c r="E10">
        <v>424</v>
      </c>
      <c r="F10">
        <v>478</v>
      </c>
      <c r="G10">
        <v>530</v>
      </c>
      <c r="H10">
        <v>584</v>
      </c>
      <c r="I10">
        <v>646</v>
      </c>
      <c r="J10">
        <v>666</v>
      </c>
      <c r="K10">
        <v>704</v>
      </c>
      <c r="L10">
        <v>712</v>
      </c>
      <c r="M10">
        <v>738</v>
      </c>
      <c r="N10">
        <v>874</v>
      </c>
      <c r="O10">
        <v>1020</v>
      </c>
      <c r="P10">
        <v>1070</v>
      </c>
      <c r="Q10">
        <v>1210</v>
      </c>
      <c r="R10">
        <v>1268</v>
      </c>
      <c r="S10">
        <v>1572</v>
      </c>
      <c r="T10">
        <v>1640</v>
      </c>
      <c r="U10">
        <v>1700</v>
      </c>
      <c r="V10">
        <v>1768</v>
      </c>
      <c r="W10">
        <v>1952</v>
      </c>
      <c r="X10">
        <v>2004</v>
      </c>
      <c r="Y10">
        <v>3074</v>
      </c>
      <c r="Z10">
        <v>4436</v>
      </c>
      <c r="AA10">
        <v>5574</v>
      </c>
      <c r="AB10">
        <v>5630</v>
      </c>
      <c r="AC10">
        <v>8168</v>
      </c>
      <c r="AD10">
        <v>8238</v>
      </c>
      <c r="AE10">
        <v>8364</v>
      </c>
      <c r="AF10">
        <v>8434</v>
      </c>
      <c r="AG10">
        <v>8464</v>
      </c>
      <c r="AH10">
        <v>8534</v>
      </c>
      <c r="AI10">
        <v>7966</v>
      </c>
      <c r="AJ10">
        <v>8020</v>
      </c>
      <c r="AK10">
        <v>8074</v>
      </c>
      <c r="AL10">
        <v>8128</v>
      </c>
      <c r="AM10">
        <v>8182</v>
      </c>
      <c r="AN10">
        <v>8236</v>
      </c>
    </row>
    <row r="11" spans="1:40" x14ac:dyDescent="0.25">
      <c r="A11">
        <v>78</v>
      </c>
      <c r="B11">
        <v>270</v>
      </c>
      <c r="C11">
        <v>326</v>
      </c>
      <c r="D11">
        <v>384</v>
      </c>
      <c r="E11">
        <v>448</v>
      </c>
      <c r="F11">
        <v>506</v>
      </c>
      <c r="G11">
        <v>562</v>
      </c>
      <c r="H11">
        <v>618</v>
      </c>
      <c r="I11">
        <v>686</v>
      </c>
      <c r="J11">
        <v>706</v>
      </c>
      <c r="K11">
        <v>744</v>
      </c>
      <c r="L11">
        <v>756</v>
      </c>
      <c r="M11">
        <v>776</v>
      </c>
      <c r="N11">
        <v>882</v>
      </c>
      <c r="O11">
        <v>1020</v>
      </c>
      <c r="P11">
        <v>1070</v>
      </c>
      <c r="Q11">
        <v>1210</v>
      </c>
      <c r="R11">
        <v>1498</v>
      </c>
      <c r="S11">
        <v>1572</v>
      </c>
      <c r="T11">
        <v>1640</v>
      </c>
      <c r="U11">
        <v>1700</v>
      </c>
      <c r="V11">
        <v>1768</v>
      </c>
      <c r="W11">
        <v>1952</v>
      </c>
      <c r="X11">
        <v>2004</v>
      </c>
      <c r="Y11">
        <v>3126</v>
      </c>
      <c r="Z11">
        <v>4510</v>
      </c>
      <c r="AA11">
        <v>5650</v>
      </c>
      <c r="AB11">
        <v>5710</v>
      </c>
      <c r="AC11">
        <v>8250</v>
      </c>
      <c r="AD11">
        <v>8322</v>
      </c>
      <c r="AE11">
        <v>8450</v>
      </c>
      <c r="AF11">
        <v>8522</v>
      </c>
      <c r="AG11">
        <v>8556</v>
      </c>
      <c r="AH11">
        <v>8628</v>
      </c>
      <c r="AI11">
        <v>8270</v>
      </c>
      <c r="AJ11">
        <v>8332</v>
      </c>
      <c r="AK11">
        <v>8394</v>
      </c>
      <c r="AL11">
        <v>8456</v>
      </c>
      <c r="AM11">
        <v>8518</v>
      </c>
      <c r="AN11">
        <v>8580</v>
      </c>
    </row>
    <row r="12" spans="1:40" x14ac:dyDescent="0.25">
      <c r="A12">
        <v>84</v>
      </c>
      <c r="B12">
        <v>284</v>
      </c>
      <c r="C12">
        <v>344</v>
      </c>
      <c r="D12">
        <v>404</v>
      </c>
      <c r="E12">
        <v>474</v>
      </c>
      <c r="F12">
        <v>534</v>
      </c>
      <c r="G12">
        <v>594</v>
      </c>
      <c r="H12">
        <v>654</v>
      </c>
      <c r="I12">
        <v>724</v>
      </c>
      <c r="J12">
        <v>744</v>
      </c>
      <c r="K12">
        <v>786</v>
      </c>
      <c r="L12">
        <v>794</v>
      </c>
      <c r="M12">
        <v>816</v>
      </c>
      <c r="N12">
        <v>888</v>
      </c>
      <c r="O12">
        <v>1040</v>
      </c>
      <c r="P12">
        <v>1090</v>
      </c>
      <c r="Q12">
        <v>1232</v>
      </c>
      <c r="R12">
        <v>1546</v>
      </c>
      <c r="S12">
        <v>1622</v>
      </c>
      <c r="T12">
        <v>1692</v>
      </c>
      <c r="U12">
        <v>1754</v>
      </c>
      <c r="V12">
        <v>1824</v>
      </c>
      <c r="W12">
        <v>2012</v>
      </c>
      <c r="X12">
        <v>2066</v>
      </c>
      <c r="Y12">
        <v>3196</v>
      </c>
      <c r="Z12">
        <v>4582</v>
      </c>
      <c r="AA12">
        <v>5726</v>
      </c>
      <c r="AB12">
        <v>5788</v>
      </c>
      <c r="AC12">
        <v>8332</v>
      </c>
      <c r="AD12">
        <v>8406</v>
      </c>
      <c r="AE12">
        <v>8536</v>
      </c>
      <c r="AF12">
        <v>8612</v>
      </c>
      <c r="AG12">
        <v>8646</v>
      </c>
      <c r="AH12">
        <v>8722</v>
      </c>
      <c r="AI12">
        <v>8286</v>
      </c>
      <c r="AJ12">
        <v>8348</v>
      </c>
      <c r="AK12">
        <v>8410</v>
      </c>
      <c r="AL12">
        <v>8472</v>
      </c>
      <c r="AM12">
        <v>8534</v>
      </c>
      <c r="AN12">
        <v>8596</v>
      </c>
    </row>
    <row r="13" spans="1:40" x14ac:dyDescent="0.25">
      <c r="A13">
        <v>90</v>
      </c>
      <c r="B13">
        <v>302</v>
      </c>
      <c r="C13">
        <v>366</v>
      </c>
      <c r="D13">
        <v>430</v>
      </c>
      <c r="E13">
        <v>506</v>
      </c>
      <c r="F13">
        <v>570</v>
      </c>
      <c r="G13">
        <v>634</v>
      </c>
      <c r="H13">
        <v>698</v>
      </c>
      <c r="I13">
        <v>762</v>
      </c>
      <c r="J13">
        <v>784</v>
      </c>
      <c r="K13">
        <v>826</v>
      </c>
      <c r="L13">
        <v>834</v>
      </c>
      <c r="M13">
        <v>856</v>
      </c>
      <c r="N13">
        <v>932</v>
      </c>
      <c r="O13">
        <v>1086</v>
      </c>
      <c r="P13">
        <v>1138</v>
      </c>
      <c r="Q13">
        <v>1282</v>
      </c>
      <c r="R13">
        <v>1600</v>
      </c>
      <c r="S13">
        <v>1680</v>
      </c>
      <c r="T13">
        <v>1752</v>
      </c>
      <c r="U13">
        <v>1816</v>
      </c>
      <c r="V13">
        <v>1888</v>
      </c>
      <c r="W13">
        <v>2078</v>
      </c>
      <c r="X13">
        <v>2134</v>
      </c>
      <c r="Y13">
        <v>3268</v>
      </c>
      <c r="Z13">
        <v>4656</v>
      </c>
      <c r="AA13">
        <v>5804</v>
      </c>
      <c r="AB13">
        <v>5866</v>
      </c>
      <c r="AC13">
        <v>8412</v>
      </c>
      <c r="AD13">
        <v>8490</v>
      </c>
      <c r="AE13">
        <v>8622</v>
      </c>
      <c r="AF13">
        <v>8700</v>
      </c>
      <c r="AG13">
        <v>8738</v>
      </c>
      <c r="AH13">
        <v>8816</v>
      </c>
      <c r="AI13">
        <v>8304</v>
      </c>
      <c r="AJ13">
        <v>8368</v>
      </c>
      <c r="AK13">
        <v>8432</v>
      </c>
      <c r="AL13">
        <v>8496</v>
      </c>
      <c r="AM13">
        <v>8560</v>
      </c>
      <c r="AN13">
        <v>8624</v>
      </c>
    </row>
    <row r="14" spans="1:40" x14ac:dyDescent="0.25">
      <c r="A14">
        <v>96</v>
      </c>
      <c r="B14">
        <v>316</v>
      </c>
      <c r="C14">
        <v>384</v>
      </c>
      <c r="D14">
        <v>450</v>
      </c>
      <c r="E14">
        <v>532</v>
      </c>
      <c r="F14">
        <v>598</v>
      </c>
      <c r="G14">
        <v>666</v>
      </c>
      <c r="H14">
        <v>732</v>
      </c>
      <c r="I14">
        <v>800</v>
      </c>
      <c r="J14">
        <v>824</v>
      </c>
      <c r="K14">
        <v>866</v>
      </c>
      <c r="L14">
        <v>874</v>
      </c>
      <c r="M14">
        <v>894</v>
      </c>
      <c r="N14">
        <v>1060</v>
      </c>
      <c r="O14">
        <v>1132</v>
      </c>
      <c r="P14">
        <v>1188</v>
      </c>
      <c r="Q14">
        <v>1580</v>
      </c>
      <c r="R14">
        <v>1654</v>
      </c>
      <c r="S14">
        <v>1736</v>
      </c>
      <c r="T14">
        <v>1810</v>
      </c>
      <c r="U14">
        <v>1876</v>
      </c>
      <c r="V14">
        <v>1952</v>
      </c>
      <c r="W14">
        <v>2144</v>
      </c>
      <c r="X14">
        <v>2204</v>
      </c>
      <c r="Y14">
        <v>3340</v>
      </c>
      <c r="Z14">
        <v>4730</v>
      </c>
      <c r="AA14">
        <v>5880</v>
      </c>
      <c r="AB14">
        <v>5946</v>
      </c>
      <c r="AC14">
        <v>8494</v>
      </c>
      <c r="AD14">
        <v>8574</v>
      </c>
      <c r="AE14">
        <v>8708</v>
      </c>
      <c r="AF14">
        <v>8790</v>
      </c>
      <c r="AG14">
        <v>8830</v>
      </c>
      <c r="AH14">
        <v>8910</v>
      </c>
      <c r="AI14">
        <v>8320</v>
      </c>
      <c r="AJ14">
        <v>8384</v>
      </c>
      <c r="AK14">
        <v>8448</v>
      </c>
      <c r="AL14">
        <v>8512</v>
      </c>
      <c r="AM14">
        <v>8576</v>
      </c>
      <c r="AN14">
        <v>8640</v>
      </c>
    </row>
    <row r="15" spans="1:40" x14ac:dyDescent="0.25">
      <c r="A15">
        <v>102</v>
      </c>
      <c r="B15">
        <v>332</v>
      </c>
      <c r="C15">
        <v>402</v>
      </c>
      <c r="D15">
        <v>472</v>
      </c>
      <c r="E15">
        <v>556</v>
      </c>
      <c r="F15">
        <v>626</v>
      </c>
      <c r="G15">
        <v>698</v>
      </c>
      <c r="H15">
        <v>768</v>
      </c>
      <c r="I15">
        <v>840</v>
      </c>
      <c r="J15">
        <v>898</v>
      </c>
      <c r="K15">
        <v>906</v>
      </c>
      <c r="L15">
        <v>914</v>
      </c>
      <c r="M15">
        <v>940</v>
      </c>
      <c r="N15">
        <v>1110</v>
      </c>
      <c r="O15">
        <v>1178</v>
      </c>
      <c r="P15">
        <v>1236</v>
      </c>
      <c r="Q15">
        <v>1630</v>
      </c>
      <c r="R15">
        <v>1708</v>
      </c>
      <c r="S15">
        <v>1792</v>
      </c>
      <c r="T15">
        <v>1870</v>
      </c>
      <c r="U15">
        <v>1938</v>
      </c>
      <c r="V15">
        <v>2016</v>
      </c>
      <c r="W15">
        <v>2210</v>
      </c>
      <c r="X15">
        <v>2272</v>
      </c>
      <c r="Y15">
        <v>3410</v>
      </c>
      <c r="Z15">
        <v>4804</v>
      </c>
      <c r="AA15">
        <v>5956</v>
      </c>
      <c r="AB15">
        <v>6024</v>
      </c>
      <c r="AC15">
        <v>8576</v>
      </c>
      <c r="AD15">
        <v>8656</v>
      </c>
      <c r="AE15">
        <v>8796</v>
      </c>
      <c r="AF15">
        <v>8878</v>
      </c>
      <c r="AG15">
        <v>8920</v>
      </c>
      <c r="AH15">
        <v>9004</v>
      </c>
      <c r="AI15">
        <v>8336</v>
      </c>
      <c r="AJ15">
        <v>8400</v>
      </c>
      <c r="AK15">
        <v>8464</v>
      </c>
      <c r="AL15">
        <v>8528</v>
      </c>
      <c r="AM15">
        <v>8592</v>
      </c>
      <c r="AN15">
        <v>8656</v>
      </c>
    </row>
    <row r="16" spans="1:40" x14ac:dyDescent="0.25">
      <c r="A16">
        <v>108</v>
      </c>
      <c r="B16">
        <v>346</v>
      </c>
      <c r="C16">
        <v>420</v>
      </c>
      <c r="D16">
        <v>494</v>
      </c>
      <c r="E16">
        <v>580</v>
      </c>
      <c r="F16">
        <v>654</v>
      </c>
      <c r="G16">
        <v>728</v>
      </c>
      <c r="H16">
        <v>802</v>
      </c>
      <c r="I16">
        <v>878</v>
      </c>
      <c r="J16">
        <v>936</v>
      </c>
      <c r="K16">
        <v>944</v>
      </c>
      <c r="L16">
        <v>952</v>
      </c>
      <c r="M16">
        <v>980</v>
      </c>
      <c r="N16">
        <v>1154</v>
      </c>
      <c r="O16">
        <v>1226</v>
      </c>
      <c r="P16">
        <v>1286</v>
      </c>
      <c r="Q16">
        <v>1682</v>
      </c>
      <c r="R16">
        <v>1762</v>
      </c>
      <c r="S16">
        <v>1850</v>
      </c>
      <c r="T16">
        <v>1930</v>
      </c>
      <c r="U16">
        <v>2000</v>
      </c>
      <c r="V16">
        <v>2080</v>
      </c>
      <c r="W16">
        <v>2278</v>
      </c>
      <c r="X16">
        <v>2342</v>
      </c>
      <c r="Y16">
        <v>3482</v>
      </c>
      <c r="Z16">
        <v>4878</v>
      </c>
      <c r="AA16">
        <v>6032</v>
      </c>
      <c r="AB16">
        <v>6104</v>
      </c>
      <c r="AC16">
        <v>8658</v>
      </c>
      <c r="AD16">
        <v>8740</v>
      </c>
      <c r="AE16">
        <v>8882</v>
      </c>
      <c r="AF16">
        <v>8966</v>
      </c>
      <c r="AG16">
        <v>9012</v>
      </c>
      <c r="AH16">
        <v>9096</v>
      </c>
      <c r="AI16">
        <v>8352</v>
      </c>
      <c r="AJ16">
        <v>8416</v>
      </c>
      <c r="AK16">
        <v>8480</v>
      </c>
      <c r="AL16">
        <v>8544</v>
      </c>
      <c r="AM16">
        <v>8608</v>
      </c>
      <c r="AN16">
        <v>8672</v>
      </c>
    </row>
    <row r="17" spans="1:40" x14ac:dyDescent="0.25">
      <c r="A17">
        <v>114</v>
      </c>
      <c r="B17">
        <v>360</v>
      </c>
      <c r="C17">
        <v>436</v>
      </c>
      <c r="D17">
        <v>514</v>
      </c>
      <c r="E17">
        <v>606</v>
      </c>
      <c r="F17">
        <v>682</v>
      </c>
      <c r="G17">
        <v>760</v>
      </c>
      <c r="H17">
        <v>838</v>
      </c>
      <c r="I17">
        <v>916</v>
      </c>
      <c r="J17">
        <v>976</v>
      </c>
      <c r="K17">
        <v>984</v>
      </c>
      <c r="L17">
        <v>992</v>
      </c>
      <c r="M17">
        <v>1020</v>
      </c>
      <c r="N17">
        <v>1196</v>
      </c>
      <c r="O17">
        <v>1272</v>
      </c>
      <c r="P17">
        <v>1334</v>
      </c>
      <c r="Q17">
        <v>1734</v>
      </c>
      <c r="R17">
        <v>1816</v>
      </c>
      <c r="S17">
        <v>1906</v>
      </c>
      <c r="T17">
        <v>1988</v>
      </c>
      <c r="U17">
        <v>2062</v>
      </c>
      <c r="V17">
        <v>2144</v>
      </c>
      <c r="W17">
        <v>2344</v>
      </c>
      <c r="X17">
        <v>2472</v>
      </c>
      <c r="Y17">
        <v>4882</v>
      </c>
      <c r="Z17">
        <v>4952</v>
      </c>
      <c r="AA17">
        <v>6110</v>
      </c>
      <c r="AB17">
        <v>6182</v>
      </c>
      <c r="AC17">
        <v>8738</v>
      </c>
      <c r="AD17">
        <v>8824</v>
      </c>
      <c r="AE17">
        <v>8968</v>
      </c>
      <c r="AF17">
        <v>9056</v>
      </c>
      <c r="AG17">
        <v>9104</v>
      </c>
      <c r="AH17">
        <v>9190</v>
      </c>
      <c r="AI17">
        <v>8382</v>
      </c>
      <c r="AJ17">
        <v>8446</v>
      </c>
      <c r="AK17">
        <v>8510</v>
      </c>
      <c r="AL17">
        <v>8574</v>
      </c>
      <c r="AM17">
        <v>8638</v>
      </c>
      <c r="AN17">
        <v>8702</v>
      </c>
    </row>
    <row r="18" spans="1:40" x14ac:dyDescent="0.25">
      <c r="A18">
        <v>120</v>
      </c>
      <c r="B18">
        <v>374</v>
      </c>
      <c r="C18">
        <v>454</v>
      </c>
      <c r="D18">
        <v>536</v>
      </c>
      <c r="E18">
        <v>630</v>
      </c>
      <c r="F18">
        <v>710</v>
      </c>
      <c r="G18">
        <v>792</v>
      </c>
      <c r="H18">
        <v>872</v>
      </c>
      <c r="I18">
        <v>954</v>
      </c>
      <c r="J18">
        <v>1016</v>
      </c>
      <c r="K18">
        <v>1024</v>
      </c>
      <c r="L18">
        <v>1032</v>
      </c>
      <c r="M18">
        <v>1060</v>
      </c>
      <c r="N18">
        <v>1240</v>
      </c>
      <c r="O18">
        <v>1318</v>
      </c>
      <c r="P18">
        <v>1384</v>
      </c>
      <c r="Q18">
        <v>1786</v>
      </c>
      <c r="R18">
        <v>1870</v>
      </c>
      <c r="S18">
        <v>1962</v>
      </c>
      <c r="T18">
        <v>2048</v>
      </c>
      <c r="U18">
        <v>2124</v>
      </c>
      <c r="V18">
        <v>2208</v>
      </c>
      <c r="W18">
        <v>2410</v>
      </c>
      <c r="X18">
        <v>2542</v>
      </c>
      <c r="Y18">
        <v>4954</v>
      </c>
      <c r="Z18">
        <v>5026</v>
      </c>
      <c r="AA18">
        <v>6566</v>
      </c>
      <c r="AB18">
        <v>6654</v>
      </c>
      <c r="AC18">
        <v>9224</v>
      </c>
      <c r="AD18">
        <v>9326</v>
      </c>
      <c r="AE18">
        <v>9484</v>
      </c>
      <c r="AF18">
        <v>9586</v>
      </c>
      <c r="AG18">
        <v>9648</v>
      </c>
      <c r="AH18">
        <v>9750</v>
      </c>
      <c r="AI18">
        <v>8442</v>
      </c>
      <c r="AJ18">
        <v>8508</v>
      </c>
      <c r="AK18">
        <v>8574</v>
      </c>
      <c r="AL18">
        <v>8640</v>
      </c>
      <c r="AM18">
        <v>8706</v>
      </c>
      <c r="AN18">
        <v>8772</v>
      </c>
    </row>
    <row r="19" spans="1:40" x14ac:dyDescent="0.25">
      <c r="A19">
        <v>126</v>
      </c>
      <c r="B19">
        <v>390</v>
      </c>
      <c r="C19">
        <v>474</v>
      </c>
      <c r="D19">
        <v>558</v>
      </c>
      <c r="E19">
        <v>658</v>
      </c>
      <c r="F19">
        <v>744</v>
      </c>
      <c r="G19">
        <v>828</v>
      </c>
      <c r="H19">
        <v>912</v>
      </c>
      <c r="I19">
        <v>998</v>
      </c>
      <c r="J19">
        <v>1060</v>
      </c>
      <c r="K19">
        <v>1068</v>
      </c>
      <c r="L19">
        <v>1076</v>
      </c>
      <c r="M19">
        <v>1098</v>
      </c>
      <c r="N19">
        <v>1284</v>
      </c>
      <c r="O19">
        <v>1366</v>
      </c>
      <c r="P19">
        <v>1668</v>
      </c>
      <c r="Q19">
        <v>1838</v>
      </c>
      <c r="R19">
        <v>1924</v>
      </c>
      <c r="S19">
        <v>2018</v>
      </c>
      <c r="T19">
        <v>2106</v>
      </c>
      <c r="U19">
        <v>2184</v>
      </c>
      <c r="V19">
        <v>2272</v>
      </c>
      <c r="W19">
        <v>2540</v>
      </c>
      <c r="X19">
        <v>3074</v>
      </c>
      <c r="Y19">
        <v>5380</v>
      </c>
      <c r="Z19">
        <v>5468</v>
      </c>
      <c r="AA19">
        <v>6660</v>
      </c>
      <c r="AB19">
        <v>6752</v>
      </c>
      <c r="AC19">
        <v>9326</v>
      </c>
      <c r="AD19">
        <v>9430</v>
      </c>
      <c r="AE19">
        <v>9592</v>
      </c>
      <c r="AF19">
        <v>9696</v>
      </c>
      <c r="AG19">
        <v>9762</v>
      </c>
      <c r="AH19">
        <v>9868</v>
      </c>
      <c r="AI19">
        <v>8604</v>
      </c>
      <c r="AJ19">
        <v>8674</v>
      </c>
      <c r="AK19">
        <v>8744</v>
      </c>
      <c r="AL19">
        <v>8814</v>
      </c>
      <c r="AM19">
        <v>8884</v>
      </c>
      <c r="AN19">
        <v>8954</v>
      </c>
    </row>
    <row r="20" spans="1:40" x14ac:dyDescent="0.25">
      <c r="A20">
        <v>132</v>
      </c>
      <c r="B20">
        <v>404</v>
      </c>
      <c r="C20">
        <v>492</v>
      </c>
      <c r="D20">
        <v>580</v>
      </c>
      <c r="E20">
        <v>684</v>
      </c>
      <c r="F20">
        <v>770</v>
      </c>
      <c r="G20">
        <v>858</v>
      </c>
      <c r="H20">
        <v>946</v>
      </c>
      <c r="I20">
        <v>1036</v>
      </c>
      <c r="J20">
        <v>1098</v>
      </c>
      <c r="K20">
        <v>1106</v>
      </c>
      <c r="L20">
        <v>1114</v>
      </c>
      <c r="M20">
        <v>1138</v>
      </c>
      <c r="N20">
        <v>1328</v>
      </c>
      <c r="O20">
        <v>1412</v>
      </c>
      <c r="P20">
        <v>1718</v>
      </c>
      <c r="Q20">
        <v>1888</v>
      </c>
      <c r="R20">
        <v>1978</v>
      </c>
      <c r="S20">
        <v>2076</v>
      </c>
      <c r="T20">
        <v>2166</v>
      </c>
      <c r="U20">
        <v>2246</v>
      </c>
      <c r="V20">
        <v>2398</v>
      </c>
      <c r="W20">
        <v>2606</v>
      </c>
      <c r="X20">
        <v>3476</v>
      </c>
      <c r="Y20">
        <v>5468</v>
      </c>
      <c r="Z20">
        <v>5560</v>
      </c>
      <c r="AA20">
        <v>6660</v>
      </c>
      <c r="AB20">
        <v>6752</v>
      </c>
      <c r="AC20">
        <v>9326</v>
      </c>
      <c r="AD20">
        <v>9430</v>
      </c>
      <c r="AE20">
        <v>9592</v>
      </c>
      <c r="AF20">
        <v>9696</v>
      </c>
      <c r="AG20">
        <v>9762</v>
      </c>
      <c r="AH20">
        <v>9868</v>
      </c>
      <c r="AI20">
        <v>8646</v>
      </c>
      <c r="AJ20">
        <v>8716</v>
      </c>
      <c r="AK20">
        <v>8786</v>
      </c>
      <c r="AL20">
        <v>8856</v>
      </c>
      <c r="AM20">
        <v>8926</v>
      </c>
      <c r="AN20">
        <v>8996</v>
      </c>
    </row>
    <row r="21" spans="1:40" x14ac:dyDescent="0.25">
      <c r="A21">
        <v>138</v>
      </c>
      <c r="B21">
        <v>418</v>
      </c>
      <c r="C21">
        <v>510</v>
      </c>
      <c r="D21">
        <v>600</v>
      </c>
      <c r="E21">
        <v>708</v>
      </c>
      <c r="F21">
        <v>800</v>
      </c>
      <c r="G21">
        <v>890</v>
      </c>
      <c r="H21">
        <v>982</v>
      </c>
      <c r="I21">
        <v>1074</v>
      </c>
      <c r="J21">
        <v>1138</v>
      </c>
      <c r="K21">
        <v>1146</v>
      </c>
      <c r="L21">
        <v>1154</v>
      </c>
      <c r="M21">
        <v>1256</v>
      </c>
      <c r="N21">
        <v>1596</v>
      </c>
      <c r="O21">
        <v>1696</v>
      </c>
      <c r="P21">
        <v>1996</v>
      </c>
      <c r="Q21">
        <v>2182</v>
      </c>
      <c r="R21">
        <v>2286</v>
      </c>
      <c r="S21">
        <v>2396</v>
      </c>
      <c r="T21">
        <v>2500</v>
      </c>
      <c r="U21">
        <v>2596</v>
      </c>
      <c r="V21">
        <v>2762</v>
      </c>
      <c r="W21">
        <v>2984</v>
      </c>
      <c r="X21">
        <v>3560</v>
      </c>
      <c r="Y21">
        <v>5468</v>
      </c>
      <c r="Z21">
        <v>5560</v>
      </c>
      <c r="AA21">
        <v>6660</v>
      </c>
      <c r="AB21">
        <v>6752</v>
      </c>
      <c r="AC21">
        <v>9326</v>
      </c>
      <c r="AD21">
        <v>9430</v>
      </c>
      <c r="AE21">
        <v>9592</v>
      </c>
      <c r="AF21">
        <v>9696</v>
      </c>
      <c r="AG21">
        <v>9762</v>
      </c>
      <c r="AH21">
        <v>9868</v>
      </c>
      <c r="AI21">
        <v>8690</v>
      </c>
      <c r="AJ21">
        <v>8762</v>
      </c>
      <c r="AK21">
        <v>8834</v>
      </c>
      <c r="AL21">
        <v>8906</v>
      </c>
      <c r="AM21">
        <v>8978</v>
      </c>
      <c r="AN21">
        <v>9050</v>
      </c>
    </row>
    <row r="22" spans="1:40" x14ac:dyDescent="0.25">
      <c r="A22">
        <v>144</v>
      </c>
      <c r="B22">
        <v>432</v>
      </c>
      <c r="C22">
        <v>528</v>
      </c>
      <c r="D22">
        <v>622</v>
      </c>
      <c r="E22">
        <v>732</v>
      </c>
      <c r="F22">
        <v>828</v>
      </c>
      <c r="G22">
        <v>922</v>
      </c>
      <c r="H22">
        <v>1016</v>
      </c>
      <c r="I22">
        <v>1146</v>
      </c>
      <c r="J22">
        <v>1178</v>
      </c>
      <c r="K22">
        <v>1186</v>
      </c>
      <c r="L22">
        <v>1194</v>
      </c>
      <c r="M22">
        <v>1296</v>
      </c>
      <c r="N22">
        <v>1602</v>
      </c>
      <c r="O22">
        <v>1754</v>
      </c>
      <c r="P22">
        <v>2056</v>
      </c>
      <c r="Q22">
        <v>2244</v>
      </c>
      <c r="R22">
        <v>2350</v>
      </c>
      <c r="S22">
        <v>2464</v>
      </c>
      <c r="T22">
        <v>2572</v>
      </c>
      <c r="U22">
        <v>2732</v>
      </c>
      <c r="V22">
        <v>2838</v>
      </c>
      <c r="W22">
        <v>3062</v>
      </c>
      <c r="X22">
        <v>3560</v>
      </c>
      <c r="Y22">
        <v>5470</v>
      </c>
      <c r="Z22">
        <v>5560</v>
      </c>
      <c r="AA22">
        <v>6662</v>
      </c>
      <c r="AB22">
        <v>6752</v>
      </c>
      <c r="AC22">
        <v>9326</v>
      </c>
      <c r="AD22">
        <v>9430</v>
      </c>
      <c r="AE22">
        <v>9592</v>
      </c>
      <c r="AF22">
        <v>9698</v>
      </c>
      <c r="AG22">
        <v>9762</v>
      </c>
      <c r="AH22">
        <v>9868</v>
      </c>
      <c r="AI22">
        <v>8732</v>
      </c>
      <c r="AJ22">
        <v>8804</v>
      </c>
      <c r="AK22">
        <v>8876</v>
      </c>
      <c r="AL22">
        <v>8948</v>
      </c>
      <c r="AM22">
        <v>9020</v>
      </c>
      <c r="AN22">
        <v>9092</v>
      </c>
    </row>
    <row r="23" spans="1:40" x14ac:dyDescent="0.25">
      <c r="A23">
        <v>150</v>
      </c>
      <c r="B23">
        <v>464</v>
      </c>
      <c r="C23">
        <v>562</v>
      </c>
      <c r="D23">
        <v>660</v>
      </c>
      <c r="E23">
        <v>790</v>
      </c>
      <c r="F23">
        <v>888</v>
      </c>
      <c r="G23">
        <v>988</v>
      </c>
      <c r="H23">
        <v>1086</v>
      </c>
      <c r="I23">
        <v>1218</v>
      </c>
      <c r="J23">
        <v>1252</v>
      </c>
      <c r="K23">
        <v>1260</v>
      </c>
      <c r="L23">
        <v>1268</v>
      </c>
      <c r="M23">
        <v>1388</v>
      </c>
      <c r="N23">
        <v>1662</v>
      </c>
      <c r="O23">
        <v>1808</v>
      </c>
      <c r="P23">
        <v>2108</v>
      </c>
      <c r="Q23">
        <v>2296</v>
      </c>
      <c r="R23">
        <v>2404</v>
      </c>
      <c r="S23">
        <v>2532</v>
      </c>
      <c r="T23">
        <v>2702</v>
      </c>
      <c r="U23">
        <v>2802</v>
      </c>
      <c r="V23">
        <v>2908</v>
      </c>
      <c r="W23">
        <v>3064</v>
      </c>
      <c r="X23">
        <v>3560</v>
      </c>
      <c r="Y23">
        <v>5470</v>
      </c>
      <c r="Z23">
        <v>5560</v>
      </c>
      <c r="AA23">
        <v>6662</v>
      </c>
      <c r="AB23">
        <v>6752</v>
      </c>
      <c r="AC23">
        <v>9326</v>
      </c>
      <c r="AD23">
        <v>9430</v>
      </c>
      <c r="AE23">
        <v>9592</v>
      </c>
      <c r="AF23">
        <v>9698</v>
      </c>
      <c r="AG23">
        <v>9764</v>
      </c>
      <c r="AH23">
        <v>9868</v>
      </c>
      <c r="AI23">
        <v>9022</v>
      </c>
      <c r="AJ23">
        <v>9104</v>
      </c>
      <c r="AK23">
        <v>9186</v>
      </c>
      <c r="AL23">
        <v>9268</v>
      </c>
      <c r="AM23">
        <v>9350</v>
      </c>
      <c r="AN23">
        <v>9432</v>
      </c>
    </row>
    <row r="24" spans="1:40" x14ac:dyDescent="0.25">
      <c r="A24">
        <v>156</v>
      </c>
      <c r="B24">
        <v>478</v>
      </c>
      <c r="C24">
        <v>580</v>
      </c>
      <c r="D24">
        <v>682</v>
      </c>
      <c r="E24">
        <v>814</v>
      </c>
      <c r="F24">
        <v>916</v>
      </c>
      <c r="G24">
        <v>1020</v>
      </c>
      <c r="H24">
        <v>1122</v>
      </c>
      <c r="I24">
        <v>1258</v>
      </c>
      <c r="J24">
        <v>1292</v>
      </c>
      <c r="K24">
        <v>1300</v>
      </c>
      <c r="L24">
        <v>1308</v>
      </c>
      <c r="M24">
        <v>1426</v>
      </c>
      <c r="N24">
        <v>1668</v>
      </c>
      <c r="O24">
        <v>1808</v>
      </c>
      <c r="P24">
        <v>2108</v>
      </c>
      <c r="Q24">
        <v>2296</v>
      </c>
      <c r="R24">
        <v>2404</v>
      </c>
      <c r="S24">
        <v>2534</v>
      </c>
      <c r="T24">
        <v>2704</v>
      </c>
      <c r="U24">
        <v>2802</v>
      </c>
      <c r="V24">
        <v>2908</v>
      </c>
      <c r="W24">
        <v>3470</v>
      </c>
      <c r="X24">
        <v>3560</v>
      </c>
      <c r="Y24">
        <v>5470</v>
      </c>
      <c r="Z24">
        <v>5560</v>
      </c>
      <c r="AA24">
        <v>6662</v>
      </c>
      <c r="AB24">
        <v>6752</v>
      </c>
      <c r="AC24">
        <v>9326</v>
      </c>
      <c r="AD24">
        <v>9430</v>
      </c>
      <c r="AE24">
        <v>9592</v>
      </c>
      <c r="AF24">
        <v>9698</v>
      </c>
      <c r="AG24">
        <v>9764</v>
      </c>
      <c r="AH24">
        <v>9868</v>
      </c>
      <c r="AI24">
        <v>9022</v>
      </c>
      <c r="AJ24">
        <v>9104</v>
      </c>
      <c r="AK24">
        <v>9186</v>
      </c>
      <c r="AL24">
        <v>9268</v>
      </c>
      <c r="AM24">
        <v>9350</v>
      </c>
      <c r="AN24">
        <v>9432</v>
      </c>
    </row>
    <row r="25" spans="1:40" x14ac:dyDescent="0.25">
      <c r="A25">
        <v>162</v>
      </c>
      <c r="B25">
        <v>492</v>
      </c>
      <c r="C25">
        <v>598</v>
      </c>
      <c r="D25">
        <v>702</v>
      </c>
      <c r="E25">
        <v>840</v>
      </c>
      <c r="F25">
        <v>946</v>
      </c>
      <c r="G25">
        <v>1050</v>
      </c>
      <c r="H25">
        <v>1156</v>
      </c>
      <c r="I25">
        <v>1296</v>
      </c>
      <c r="J25">
        <v>1330</v>
      </c>
      <c r="K25">
        <v>1340</v>
      </c>
      <c r="L25">
        <v>1348</v>
      </c>
      <c r="M25">
        <v>1466</v>
      </c>
      <c r="N25">
        <v>1676</v>
      </c>
      <c r="O25">
        <v>1808</v>
      </c>
      <c r="P25">
        <v>2108</v>
      </c>
      <c r="Q25">
        <v>2296</v>
      </c>
      <c r="R25">
        <v>2404</v>
      </c>
      <c r="S25">
        <v>2596</v>
      </c>
      <c r="T25">
        <v>2704</v>
      </c>
      <c r="U25">
        <v>2802</v>
      </c>
      <c r="V25">
        <v>2910</v>
      </c>
      <c r="W25">
        <v>3470</v>
      </c>
      <c r="X25">
        <v>3562</v>
      </c>
      <c r="Y25">
        <v>5470</v>
      </c>
      <c r="Z25">
        <v>5562</v>
      </c>
      <c r="AA25">
        <v>6726</v>
      </c>
      <c r="AB25">
        <v>6818</v>
      </c>
      <c r="AC25">
        <v>9394</v>
      </c>
      <c r="AD25">
        <v>9500</v>
      </c>
      <c r="AE25">
        <v>9664</v>
      </c>
      <c r="AF25">
        <v>9772</v>
      </c>
      <c r="AG25">
        <v>9840</v>
      </c>
      <c r="AH25">
        <v>9946</v>
      </c>
      <c r="AI25">
        <v>9020</v>
      </c>
      <c r="AJ25">
        <v>9100</v>
      </c>
      <c r="AK25">
        <v>9180</v>
      </c>
      <c r="AL25">
        <v>9260</v>
      </c>
      <c r="AM25">
        <v>9340</v>
      </c>
      <c r="AN25">
        <v>9420</v>
      </c>
    </row>
    <row r="26" spans="1:40" x14ac:dyDescent="0.25">
      <c r="A26">
        <v>168</v>
      </c>
      <c r="B26">
        <v>506</v>
      </c>
      <c r="C26">
        <v>614</v>
      </c>
      <c r="D26">
        <v>724</v>
      </c>
      <c r="E26">
        <v>864</v>
      </c>
      <c r="F26">
        <v>974</v>
      </c>
      <c r="G26">
        <v>1082</v>
      </c>
      <c r="H26">
        <v>1192</v>
      </c>
      <c r="I26">
        <v>1334</v>
      </c>
      <c r="J26">
        <v>1370</v>
      </c>
      <c r="K26">
        <v>1378</v>
      </c>
      <c r="L26">
        <v>1386</v>
      </c>
      <c r="M26">
        <v>1506</v>
      </c>
      <c r="N26">
        <v>1684</v>
      </c>
      <c r="O26">
        <v>2010</v>
      </c>
      <c r="P26">
        <v>2108</v>
      </c>
      <c r="Q26">
        <v>2296</v>
      </c>
      <c r="R26">
        <v>2466</v>
      </c>
      <c r="S26">
        <v>2596</v>
      </c>
      <c r="T26">
        <v>2704</v>
      </c>
      <c r="U26">
        <v>2802</v>
      </c>
      <c r="V26">
        <v>2910</v>
      </c>
      <c r="W26">
        <v>3480</v>
      </c>
      <c r="X26">
        <v>3570</v>
      </c>
      <c r="Y26">
        <v>5530</v>
      </c>
      <c r="Z26">
        <v>5622</v>
      </c>
      <c r="AA26">
        <v>6798</v>
      </c>
      <c r="AB26">
        <v>6892</v>
      </c>
      <c r="AC26">
        <v>9472</v>
      </c>
      <c r="AD26">
        <v>9580</v>
      </c>
      <c r="AE26">
        <v>9746</v>
      </c>
      <c r="AF26">
        <v>9856</v>
      </c>
      <c r="AG26">
        <v>9926</v>
      </c>
      <c r="AH26">
        <v>10036</v>
      </c>
      <c r="AI26">
        <v>9034</v>
      </c>
      <c r="AJ26">
        <v>9116</v>
      </c>
      <c r="AK26">
        <v>9198</v>
      </c>
      <c r="AL26">
        <v>9280</v>
      </c>
      <c r="AM26">
        <v>9362</v>
      </c>
      <c r="AN26">
        <v>9444</v>
      </c>
    </row>
    <row r="27" spans="1:40" x14ac:dyDescent="0.25">
      <c r="A27">
        <v>174</v>
      </c>
      <c r="B27">
        <v>552</v>
      </c>
      <c r="C27">
        <v>664</v>
      </c>
      <c r="D27">
        <v>776</v>
      </c>
      <c r="E27">
        <v>952</v>
      </c>
      <c r="F27">
        <v>1064</v>
      </c>
      <c r="G27">
        <v>1176</v>
      </c>
      <c r="H27">
        <v>1288</v>
      </c>
      <c r="I27">
        <v>1436</v>
      </c>
      <c r="J27">
        <v>1472</v>
      </c>
      <c r="K27">
        <v>1480</v>
      </c>
      <c r="L27">
        <v>1566</v>
      </c>
      <c r="M27">
        <v>1638</v>
      </c>
      <c r="N27">
        <v>1784</v>
      </c>
      <c r="O27">
        <v>2118</v>
      </c>
      <c r="P27">
        <v>2216</v>
      </c>
      <c r="Q27">
        <v>2406</v>
      </c>
      <c r="R27">
        <v>2576</v>
      </c>
      <c r="S27">
        <v>2738</v>
      </c>
      <c r="T27">
        <v>2846</v>
      </c>
      <c r="U27">
        <v>2944</v>
      </c>
      <c r="V27">
        <v>3052</v>
      </c>
      <c r="W27">
        <v>3722</v>
      </c>
      <c r="X27">
        <v>5088</v>
      </c>
      <c r="Y27">
        <v>5784</v>
      </c>
      <c r="Z27">
        <v>5880</v>
      </c>
      <c r="AA27">
        <v>6874</v>
      </c>
      <c r="AB27">
        <v>6972</v>
      </c>
      <c r="AC27">
        <v>9552</v>
      </c>
      <c r="AD27">
        <v>9664</v>
      </c>
      <c r="AE27">
        <v>9832</v>
      </c>
      <c r="AF27">
        <v>9944</v>
      </c>
      <c r="AG27">
        <v>10016</v>
      </c>
      <c r="AH27">
        <v>10130</v>
      </c>
      <c r="AI27">
        <v>9050</v>
      </c>
      <c r="AJ27">
        <v>9132</v>
      </c>
      <c r="AK27">
        <v>9214</v>
      </c>
      <c r="AL27">
        <v>9296</v>
      </c>
      <c r="AM27">
        <v>9378</v>
      </c>
      <c r="AN27">
        <v>9460</v>
      </c>
    </row>
    <row r="28" spans="1:40" x14ac:dyDescent="0.25">
      <c r="A28">
        <v>180</v>
      </c>
      <c r="B28">
        <v>566</v>
      </c>
      <c r="C28">
        <v>682</v>
      </c>
      <c r="D28">
        <v>798</v>
      </c>
      <c r="E28">
        <v>976</v>
      </c>
      <c r="F28">
        <v>1092</v>
      </c>
      <c r="G28">
        <v>1208</v>
      </c>
      <c r="H28">
        <v>1324</v>
      </c>
      <c r="I28">
        <v>1474</v>
      </c>
      <c r="J28">
        <v>1512</v>
      </c>
      <c r="K28">
        <v>1520</v>
      </c>
      <c r="L28">
        <v>1604</v>
      </c>
      <c r="M28">
        <v>1678</v>
      </c>
      <c r="N28">
        <v>1822</v>
      </c>
      <c r="O28">
        <v>2156</v>
      </c>
      <c r="P28">
        <v>2256</v>
      </c>
      <c r="Q28">
        <v>2510</v>
      </c>
      <c r="R28">
        <v>2620</v>
      </c>
      <c r="S28">
        <v>2784</v>
      </c>
      <c r="T28">
        <v>2894</v>
      </c>
      <c r="U28">
        <v>2996</v>
      </c>
      <c r="V28">
        <v>3106</v>
      </c>
      <c r="W28">
        <v>3786</v>
      </c>
      <c r="X28">
        <v>6036</v>
      </c>
      <c r="Y28">
        <v>6758</v>
      </c>
      <c r="Z28">
        <v>6858</v>
      </c>
      <c r="AA28">
        <v>6950</v>
      </c>
      <c r="AB28">
        <v>7050</v>
      </c>
      <c r="AC28">
        <v>9680</v>
      </c>
      <c r="AD28">
        <v>9796</v>
      </c>
      <c r="AE28">
        <v>9918</v>
      </c>
      <c r="AF28">
        <v>10032</v>
      </c>
      <c r="AG28">
        <v>10108</v>
      </c>
      <c r="AH28">
        <v>10222</v>
      </c>
      <c r="AI28">
        <v>9066</v>
      </c>
      <c r="AJ28">
        <v>9148</v>
      </c>
      <c r="AK28">
        <v>9230</v>
      </c>
      <c r="AL28">
        <v>9312</v>
      </c>
      <c r="AM28">
        <v>9394</v>
      </c>
      <c r="AN28">
        <v>9476</v>
      </c>
    </row>
    <row r="29" spans="1:40" x14ac:dyDescent="0.25">
      <c r="A29">
        <v>186</v>
      </c>
      <c r="B29">
        <v>580</v>
      </c>
      <c r="C29">
        <v>698</v>
      </c>
      <c r="D29">
        <v>818</v>
      </c>
      <c r="E29">
        <v>1000</v>
      </c>
      <c r="F29">
        <v>1120</v>
      </c>
      <c r="G29">
        <v>1240</v>
      </c>
      <c r="H29">
        <v>1358</v>
      </c>
      <c r="I29">
        <v>1512</v>
      </c>
      <c r="J29">
        <v>1552</v>
      </c>
      <c r="K29">
        <v>1560</v>
      </c>
      <c r="L29">
        <v>1644</v>
      </c>
      <c r="M29">
        <v>1718</v>
      </c>
      <c r="N29">
        <v>1906</v>
      </c>
      <c r="O29">
        <v>2202</v>
      </c>
      <c r="P29">
        <v>2306</v>
      </c>
      <c r="Q29">
        <v>2562</v>
      </c>
      <c r="R29">
        <v>2674</v>
      </c>
      <c r="S29">
        <v>2840</v>
      </c>
      <c r="T29">
        <v>2954</v>
      </c>
      <c r="U29">
        <v>3056</v>
      </c>
      <c r="V29">
        <v>3170</v>
      </c>
      <c r="W29">
        <v>3854</v>
      </c>
      <c r="X29">
        <v>6106</v>
      </c>
      <c r="Y29">
        <v>6830</v>
      </c>
      <c r="Z29">
        <v>6932</v>
      </c>
      <c r="AA29">
        <v>7026</v>
      </c>
      <c r="AB29">
        <v>7130</v>
      </c>
      <c r="AC29">
        <v>9762</v>
      </c>
      <c r="AD29">
        <v>9880</v>
      </c>
      <c r="AE29">
        <v>10004</v>
      </c>
      <c r="AF29">
        <v>10122</v>
      </c>
      <c r="AG29">
        <v>10200</v>
      </c>
      <c r="AH29">
        <v>10316</v>
      </c>
      <c r="AI29">
        <v>9098</v>
      </c>
      <c r="AJ29">
        <v>9182</v>
      </c>
      <c r="AK29">
        <v>9266</v>
      </c>
      <c r="AL29">
        <v>9350</v>
      </c>
      <c r="AM29">
        <v>9434</v>
      </c>
      <c r="AN29">
        <v>9518</v>
      </c>
    </row>
    <row r="30" spans="1:40" x14ac:dyDescent="0.25">
      <c r="A30">
        <v>192</v>
      </c>
      <c r="B30">
        <v>594</v>
      </c>
      <c r="C30">
        <v>716</v>
      </c>
      <c r="D30">
        <v>840</v>
      </c>
      <c r="E30">
        <v>1024</v>
      </c>
      <c r="F30">
        <v>1148</v>
      </c>
      <c r="G30">
        <v>1270</v>
      </c>
      <c r="H30">
        <v>1394</v>
      </c>
      <c r="I30">
        <v>1550</v>
      </c>
      <c r="J30">
        <v>1590</v>
      </c>
      <c r="K30">
        <v>1674</v>
      </c>
      <c r="L30">
        <v>1684</v>
      </c>
      <c r="M30">
        <v>1758</v>
      </c>
      <c r="N30">
        <v>1950</v>
      </c>
      <c r="O30">
        <v>2248</v>
      </c>
      <c r="P30">
        <v>2418</v>
      </c>
      <c r="Q30">
        <v>2614</v>
      </c>
      <c r="R30">
        <v>2728</v>
      </c>
      <c r="S30">
        <v>2898</v>
      </c>
      <c r="T30">
        <v>3012</v>
      </c>
      <c r="U30">
        <v>3118</v>
      </c>
      <c r="V30">
        <v>3702</v>
      </c>
      <c r="W30">
        <v>5960</v>
      </c>
      <c r="X30">
        <v>6174</v>
      </c>
      <c r="Y30">
        <v>6900</v>
      </c>
      <c r="Z30">
        <v>7006</v>
      </c>
      <c r="AA30">
        <v>7102</v>
      </c>
      <c r="AB30">
        <v>7208</v>
      </c>
      <c r="AC30">
        <v>9844</v>
      </c>
      <c r="AD30">
        <v>9964</v>
      </c>
      <c r="AE30">
        <v>10090</v>
      </c>
      <c r="AF30">
        <v>10210</v>
      </c>
      <c r="AG30">
        <v>10290</v>
      </c>
      <c r="AH30">
        <v>10410</v>
      </c>
      <c r="AI30">
        <v>9158</v>
      </c>
      <c r="AJ30">
        <v>9244</v>
      </c>
      <c r="AK30">
        <v>9330</v>
      </c>
      <c r="AL30">
        <v>9416</v>
      </c>
      <c r="AM30">
        <v>9502</v>
      </c>
      <c r="AN30">
        <v>9588</v>
      </c>
    </row>
    <row r="31" spans="1:40" x14ac:dyDescent="0.25">
      <c r="A31">
        <v>198</v>
      </c>
      <c r="B31">
        <v>608</v>
      </c>
      <c r="C31">
        <v>734</v>
      </c>
      <c r="D31">
        <v>860</v>
      </c>
      <c r="E31">
        <v>1050</v>
      </c>
      <c r="F31">
        <v>1176</v>
      </c>
      <c r="G31">
        <v>1302</v>
      </c>
      <c r="H31">
        <v>1428</v>
      </c>
      <c r="I31">
        <v>1590</v>
      </c>
      <c r="J31">
        <v>1630</v>
      </c>
      <c r="K31">
        <v>1712</v>
      </c>
      <c r="L31">
        <v>1724</v>
      </c>
      <c r="M31">
        <v>1838</v>
      </c>
      <c r="N31">
        <v>1994</v>
      </c>
      <c r="O31">
        <v>2296</v>
      </c>
      <c r="P31">
        <v>2466</v>
      </c>
      <c r="Q31">
        <v>2666</v>
      </c>
      <c r="R31">
        <v>2782</v>
      </c>
      <c r="S31">
        <v>2954</v>
      </c>
      <c r="T31">
        <v>3072</v>
      </c>
      <c r="U31">
        <v>3180</v>
      </c>
      <c r="V31">
        <v>5694</v>
      </c>
      <c r="W31">
        <v>6026</v>
      </c>
      <c r="X31">
        <v>6244</v>
      </c>
      <c r="Y31">
        <v>6972</v>
      </c>
      <c r="Z31">
        <v>7080</v>
      </c>
      <c r="AA31">
        <v>7180</v>
      </c>
      <c r="AB31">
        <v>7288</v>
      </c>
      <c r="AC31">
        <v>9924</v>
      </c>
      <c r="AD31">
        <v>10046</v>
      </c>
      <c r="AE31">
        <v>10178</v>
      </c>
      <c r="AF31">
        <v>10300</v>
      </c>
      <c r="AG31">
        <v>10382</v>
      </c>
      <c r="AH31">
        <v>10504</v>
      </c>
      <c r="AI31">
        <v>9216</v>
      </c>
      <c r="AJ31">
        <v>9302</v>
      </c>
      <c r="AK31">
        <v>9388</v>
      </c>
      <c r="AL31">
        <v>9474</v>
      </c>
      <c r="AM31">
        <v>9560</v>
      </c>
      <c r="AN31">
        <v>9646</v>
      </c>
    </row>
    <row r="32" spans="1:40" x14ac:dyDescent="0.25">
      <c r="A32">
        <v>204</v>
      </c>
      <c r="B32">
        <v>622</v>
      </c>
      <c r="C32">
        <v>752</v>
      </c>
      <c r="D32">
        <v>882</v>
      </c>
      <c r="E32">
        <v>1074</v>
      </c>
      <c r="F32">
        <v>1204</v>
      </c>
      <c r="G32">
        <v>1334</v>
      </c>
      <c r="H32">
        <v>1494</v>
      </c>
      <c r="I32">
        <v>1628</v>
      </c>
      <c r="J32">
        <v>1670</v>
      </c>
      <c r="K32">
        <v>1752</v>
      </c>
      <c r="L32">
        <v>1762</v>
      </c>
      <c r="M32">
        <v>1878</v>
      </c>
      <c r="N32">
        <v>2036</v>
      </c>
      <c r="O32">
        <v>2342</v>
      </c>
      <c r="P32">
        <v>2516</v>
      </c>
      <c r="Q32">
        <v>2716</v>
      </c>
      <c r="R32">
        <v>2836</v>
      </c>
      <c r="S32">
        <v>3010</v>
      </c>
      <c r="T32">
        <v>3130</v>
      </c>
      <c r="U32">
        <v>3242</v>
      </c>
      <c r="V32">
        <v>5758</v>
      </c>
      <c r="W32">
        <v>6092</v>
      </c>
      <c r="X32">
        <v>6312</v>
      </c>
      <c r="Y32">
        <v>7044</v>
      </c>
      <c r="Z32">
        <v>7154</v>
      </c>
      <c r="AA32">
        <v>7256</v>
      </c>
      <c r="AB32">
        <v>7366</v>
      </c>
      <c r="AC32">
        <v>10006</v>
      </c>
      <c r="AD32">
        <v>10130</v>
      </c>
      <c r="AE32">
        <v>10264</v>
      </c>
      <c r="AF32">
        <v>10388</v>
      </c>
      <c r="AG32">
        <v>10474</v>
      </c>
      <c r="AH32">
        <v>10598</v>
      </c>
      <c r="AI32">
        <v>9276</v>
      </c>
      <c r="AJ32">
        <v>9364</v>
      </c>
      <c r="AK32">
        <v>9452</v>
      </c>
      <c r="AL32">
        <v>9540</v>
      </c>
      <c r="AM32">
        <v>9628</v>
      </c>
      <c r="AN32">
        <v>9716</v>
      </c>
    </row>
    <row r="33" spans="1:40" x14ac:dyDescent="0.25">
      <c r="A33">
        <v>210</v>
      </c>
      <c r="B33">
        <v>636</v>
      </c>
      <c r="C33">
        <v>770</v>
      </c>
      <c r="D33">
        <v>902</v>
      </c>
      <c r="E33">
        <v>1098</v>
      </c>
      <c r="F33">
        <v>1232</v>
      </c>
      <c r="G33">
        <v>1366</v>
      </c>
      <c r="H33">
        <v>1530</v>
      </c>
      <c r="I33">
        <v>1666</v>
      </c>
      <c r="J33">
        <v>1782</v>
      </c>
      <c r="K33">
        <v>1792</v>
      </c>
      <c r="L33">
        <v>1802</v>
      </c>
      <c r="M33">
        <v>1916</v>
      </c>
      <c r="N33">
        <v>2254</v>
      </c>
      <c r="O33">
        <v>2452</v>
      </c>
      <c r="P33">
        <v>2564</v>
      </c>
      <c r="Q33">
        <v>2768</v>
      </c>
      <c r="R33">
        <v>2890</v>
      </c>
      <c r="S33">
        <v>3068</v>
      </c>
      <c r="T33">
        <v>3190</v>
      </c>
      <c r="U33">
        <v>3304</v>
      </c>
      <c r="V33">
        <v>5822</v>
      </c>
      <c r="W33">
        <v>6160</v>
      </c>
      <c r="X33">
        <v>6382</v>
      </c>
      <c r="Y33">
        <v>7116</v>
      </c>
      <c r="Z33">
        <v>7228</v>
      </c>
      <c r="AA33">
        <v>7332</v>
      </c>
      <c r="AB33">
        <v>7446</v>
      </c>
      <c r="AC33">
        <v>10088</v>
      </c>
      <c r="AD33">
        <v>10214</v>
      </c>
      <c r="AE33">
        <v>10350</v>
      </c>
      <c r="AF33">
        <v>10478</v>
      </c>
      <c r="AG33">
        <v>10564</v>
      </c>
      <c r="AH33">
        <v>10692</v>
      </c>
      <c r="AI33">
        <v>9336</v>
      </c>
      <c r="AJ33">
        <v>9426</v>
      </c>
      <c r="AK33">
        <v>9516</v>
      </c>
      <c r="AL33">
        <v>9606</v>
      </c>
      <c r="AM33">
        <v>9696</v>
      </c>
      <c r="AN33">
        <v>9786</v>
      </c>
    </row>
    <row r="34" spans="1:40" x14ac:dyDescent="0.25">
      <c r="A34">
        <v>216</v>
      </c>
      <c r="B34">
        <v>650</v>
      </c>
      <c r="C34">
        <v>788</v>
      </c>
      <c r="D34">
        <v>924</v>
      </c>
      <c r="E34">
        <v>1124</v>
      </c>
      <c r="F34">
        <v>1260</v>
      </c>
      <c r="G34">
        <v>1398</v>
      </c>
      <c r="H34">
        <v>1564</v>
      </c>
      <c r="I34">
        <v>1704</v>
      </c>
      <c r="J34">
        <v>1820</v>
      </c>
      <c r="K34">
        <v>1832</v>
      </c>
      <c r="L34">
        <v>1882</v>
      </c>
      <c r="M34">
        <v>1956</v>
      </c>
      <c r="N34">
        <v>2298</v>
      </c>
      <c r="O34">
        <v>2498</v>
      </c>
      <c r="P34">
        <v>2614</v>
      </c>
      <c r="Q34">
        <v>2820</v>
      </c>
      <c r="R34">
        <v>2946</v>
      </c>
      <c r="S34">
        <v>3124</v>
      </c>
      <c r="T34">
        <v>3248</v>
      </c>
      <c r="U34">
        <v>3364</v>
      </c>
      <c r="V34">
        <v>6186</v>
      </c>
      <c r="W34">
        <v>6538</v>
      </c>
      <c r="X34">
        <v>6774</v>
      </c>
      <c r="Y34">
        <v>7522</v>
      </c>
      <c r="Z34">
        <v>7648</v>
      </c>
      <c r="AA34">
        <v>7768</v>
      </c>
      <c r="AB34">
        <v>7894</v>
      </c>
      <c r="AC34">
        <v>10550</v>
      </c>
      <c r="AD34">
        <v>10692</v>
      </c>
      <c r="AE34">
        <v>10842</v>
      </c>
      <c r="AF34">
        <v>10984</v>
      </c>
      <c r="AG34">
        <v>11084</v>
      </c>
      <c r="AH34">
        <v>11226</v>
      </c>
      <c r="AI34">
        <v>9396</v>
      </c>
      <c r="AJ34">
        <v>9488</v>
      </c>
      <c r="AK34">
        <v>9580</v>
      </c>
      <c r="AL34">
        <v>9672</v>
      </c>
      <c r="AM34">
        <v>9764</v>
      </c>
      <c r="AN34">
        <v>9856</v>
      </c>
    </row>
    <row r="35" spans="1:40" x14ac:dyDescent="0.25">
      <c r="A35">
        <v>222</v>
      </c>
      <c r="B35">
        <v>664</v>
      </c>
      <c r="C35">
        <v>804</v>
      </c>
      <c r="D35">
        <v>946</v>
      </c>
      <c r="E35">
        <v>1148</v>
      </c>
      <c r="F35">
        <v>1288</v>
      </c>
      <c r="G35">
        <v>1428</v>
      </c>
      <c r="H35">
        <v>1600</v>
      </c>
      <c r="I35">
        <v>1744</v>
      </c>
      <c r="J35">
        <v>1860</v>
      </c>
      <c r="K35">
        <v>1870</v>
      </c>
      <c r="L35">
        <v>1922</v>
      </c>
      <c r="M35">
        <v>1996</v>
      </c>
      <c r="N35">
        <v>2404</v>
      </c>
      <c r="O35">
        <v>2544</v>
      </c>
      <c r="P35">
        <v>2664</v>
      </c>
      <c r="Q35">
        <v>2872</v>
      </c>
      <c r="R35">
        <v>3000</v>
      </c>
      <c r="S35">
        <v>3180</v>
      </c>
      <c r="T35">
        <v>3308</v>
      </c>
      <c r="U35">
        <v>3426</v>
      </c>
      <c r="V35">
        <v>6196</v>
      </c>
      <c r="W35">
        <v>6548</v>
      </c>
      <c r="X35">
        <v>6786</v>
      </c>
      <c r="Y35">
        <v>7534</v>
      </c>
      <c r="Z35">
        <v>7662</v>
      </c>
      <c r="AA35">
        <v>7780</v>
      </c>
      <c r="AB35">
        <v>7908</v>
      </c>
      <c r="AC35">
        <v>10564</v>
      </c>
      <c r="AD35">
        <v>10706</v>
      </c>
      <c r="AE35">
        <v>10856</v>
      </c>
      <c r="AF35">
        <v>10998</v>
      </c>
      <c r="AG35">
        <v>11100</v>
      </c>
      <c r="AH35">
        <v>11242</v>
      </c>
      <c r="AI35">
        <v>9696</v>
      </c>
      <c r="AJ35">
        <v>9794</v>
      </c>
      <c r="AK35">
        <v>9892</v>
      </c>
      <c r="AL35">
        <v>9990</v>
      </c>
      <c r="AM35">
        <v>10088</v>
      </c>
      <c r="AN35">
        <v>10186</v>
      </c>
    </row>
    <row r="36" spans="1:40" x14ac:dyDescent="0.25">
      <c r="A36">
        <v>228</v>
      </c>
      <c r="B36">
        <v>678</v>
      </c>
      <c r="C36">
        <v>822</v>
      </c>
      <c r="D36">
        <v>966</v>
      </c>
      <c r="E36">
        <v>1172</v>
      </c>
      <c r="F36">
        <v>1316</v>
      </c>
      <c r="G36">
        <v>1488</v>
      </c>
      <c r="H36">
        <v>1634</v>
      </c>
      <c r="I36">
        <v>1782</v>
      </c>
      <c r="J36">
        <v>1900</v>
      </c>
      <c r="K36">
        <v>1910</v>
      </c>
      <c r="L36">
        <v>1962</v>
      </c>
      <c r="M36">
        <v>2034</v>
      </c>
      <c r="N36">
        <v>2678</v>
      </c>
      <c r="O36">
        <v>2834</v>
      </c>
      <c r="P36">
        <v>2968</v>
      </c>
      <c r="Q36">
        <v>3192</v>
      </c>
      <c r="R36">
        <v>3336</v>
      </c>
      <c r="S36">
        <v>3532</v>
      </c>
      <c r="T36">
        <v>3676</v>
      </c>
      <c r="U36">
        <v>6030</v>
      </c>
      <c r="V36">
        <v>6268</v>
      </c>
      <c r="W36">
        <v>6624</v>
      </c>
      <c r="X36">
        <v>6864</v>
      </c>
      <c r="Y36">
        <v>7614</v>
      </c>
      <c r="Z36">
        <v>7746</v>
      </c>
      <c r="AA36">
        <v>7866</v>
      </c>
      <c r="AB36">
        <v>7998</v>
      </c>
      <c r="AC36">
        <v>10656</v>
      </c>
      <c r="AD36">
        <v>10802</v>
      </c>
      <c r="AE36">
        <v>10954</v>
      </c>
      <c r="AF36">
        <v>11098</v>
      </c>
      <c r="AG36">
        <v>11204</v>
      </c>
      <c r="AH36">
        <v>11348</v>
      </c>
      <c r="AI36">
        <v>9804</v>
      </c>
      <c r="AJ36">
        <v>9904</v>
      </c>
      <c r="AK36">
        <v>10004</v>
      </c>
      <c r="AL36">
        <v>10104</v>
      </c>
      <c r="AM36">
        <v>10204</v>
      </c>
      <c r="AN36">
        <v>10304</v>
      </c>
    </row>
    <row r="37" spans="1:40" x14ac:dyDescent="0.25">
      <c r="A37">
        <v>234</v>
      </c>
      <c r="B37">
        <v>692</v>
      </c>
      <c r="C37">
        <v>840</v>
      </c>
      <c r="D37">
        <v>988</v>
      </c>
      <c r="E37">
        <v>1198</v>
      </c>
      <c r="F37">
        <v>1344</v>
      </c>
      <c r="G37">
        <v>1520</v>
      </c>
      <c r="H37">
        <v>1670</v>
      </c>
      <c r="I37">
        <v>1890</v>
      </c>
      <c r="J37">
        <v>1938</v>
      </c>
      <c r="K37">
        <v>1950</v>
      </c>
      <c r="L37">
        <v>2000</v>
      </c>
      <c r="M37">
        <v>2074</v>
      </c>
      <c r="N37">
        <v>2686</v>
      </c>
      <c r="O37">
        <v>2842</v>
      </c>
      <c r="P37">
        <v>2978</v>
      </c>
      <c r="Q37">
        <v>3202</v>
      </c>
      <c r="R37">
        <v>3346</v>
      </c>
      <c r="S37">
        <v>3542</v>
      </c>
      <c r="T37">
        <v>3686</v>
      </c>
      <c r="U37">
        <v>6030</v>
      </c>
      <c r="V37">
        <v>6268</v>
      </c>
      <c r="W37">
        <v>6624</v>
      </c>
      <c r="X37">
        <v>6864</v>
      </c>
      <c r="Y37">
        <v>7616</v>
      </c>
      <c r="Z37">
        <v>7746</v>
      </c>
      <c r="AA37">
        <v>7866</v>
      </c>
      <c r="AB37">
        <v>7998</v>
      </c>
      <c r="AC37">
        <v>10656</v>
      </c>
      <c r="AD37">
        <v>10802</v>
      </c>
      <c r="AE37">
        <v>10954</v>
      </c>
      <c r="AF37">
        <v>11100</v>
      </c>
      <c r="AG37">
        <v>11204</v>
      </c>
      <c r="AH37">
        <v>11348</v>
      </c>
      <c r="AI37">
        <v>9804</v>
      </c>
      <c r="AJ37">
        <v>9904</v>
      </c>
      <c r="AK37">
        <v>10004</v>
      </c>
      <c r="AL37">
        <v>10104</v>
      </c>
      <c r="AM37">
        <v>10204</v>
      </c>
      <c r="AN37">
        <v>10304</v>
      </c>
    </row>
    <row r="38" spans="1:40" x14ac:dyDescent="0.25">
      <c r="A38">
        <v>240</v>
      </c>
      <c r="B38">
        <v>706</v>
      </c>
      <c r="C38">
        <v>858</v>
      </c>
      <c r="D38">
        <v>1008</v>
      </c>
      <c r="E38">
        <v>1222</v>
      </c>
      <c r="F38">
        <v>1372</v>
      </c>
      <c r="G38">
        <v>1552</v>
      </c>
      <c r="H38">
        <v>1704</v>
      </c>
      <c r="I38">
        <v>1928</v>
      </c>
      <c r="J38">
        <v>1978</v>
      </c>
      <c r="K38">
        <v>2030</v>
      </c>
      <c r="L38">
        <v>2040</v>
      </c>
      <c r="M38">
        <v>2114</v>
      </c>
      <c r="N38">
        <v>2692</v>
      </c>
      <c r="O38">
        <v>2902</v>
      </c>
      <c r="P38">
        <v>3038</v>
      </c>
      <c r="Q38">
        <v>3266</v>
      </c>
      <c r="R38">
        <v>3412</v>
      </c>
      <c r="S38">
        <v>3612</v>
      </c>
      <c r="T38">
        <v>3760</v>
      </c>
      <c r="U38">
        <v>6030</v>
      </c>
      <c r="V38">
        <v>6270</v>
      </c>
      <c r="W38">
        <v>6624</v>
      </c>
      <c r="X38">
        <v>6864</v>
      </c>
      <c r="Y38">
        <v>7616</v>
      </c>
      <c r="Z38">
        <v>7746</v>
      </c>
      <c r="AA38">
        <v>7868</v>
      </c>
      <c r="AB38">
        <v>7998</v>
      </c>
      <c r="AC38">
        <v>10658</v>
      </c>
      <c r="AD38">
        <v>10802</v>
      </c>
      <c r="AE38">
        <v>10954</v>
      </c>
      <c r="AF38">
        <v>11100</v>
      </c>
      <c r="AG38">
        <v>11204</v>
      </c>
      <c r="AH38">
        <v>11348</v>
      </c>
      <c r="AI38">
        <v>9804</v>
      </c>
      <c r="AJ38">
        <v>9904</v>
      </c>
      <c r="AK38">
        <v>10004</v>
      </c>
      <c r="AL38">
        <v>10104</v>
      </c>
      <c r="AM38">
        <v>10204</v>
      </c>
      <c r="AN38">
        <v>10304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186</v>
      </c>
      <c r="C4">
        <v>212</v>
      </c>
      <c r="D4">
        <v>238</v>
      </c>
      <c r="E4">
        <v>276</v>
      </c>
      <c r="F4">
        <v>308</v>
      </c>
      <c r="G4">
        <v>340</v>
      </c>
      <c r="H4">
        <v>372</v>
      </c>
      <c r="I4">
        <v>414</v>
      </c>
      <c r="J4">
        <v>444</v>
      </c>
      <c r="K4">
        <v>472</v>
      </c>
      <c r="L4">
        <v>500</v>
      </c>
      <c r="M4">
        <v>542</v>
      </c>
      <c r="N4">
        <v>564</v>
      </c>
      <c r="O4">
        <v>586</v>
      </c>
      <c r="P4">
        <v>596</v>
      </c>
      <c r="Q4">
        <v>796</v>
      </c>
      <c r="R4">
        <v>854</v>
      </c>
      <c r="S4">
        <v>900</v>
      </c>
      <c r="T4">
        <v>1192</v>
      </c>
      <c r="U4">
        <v>1258</v>
      </c>
      <c r="V4">
        <v>1308</v>
      </c>
      <c r="W4">
        <v>1474</v>
      </c>
      <c r="X4">
        <v>1508</v>
      </c>
      <c r="Y4">
        <v>2092</v>
      </c>
      <c r="Z4">
        <v>2542</v>
      </c>
      <c r="AA4">
        <v>5174</v>
      </c>
      <c r="AB4">
        <v>5216</v>
      </c>
      <c r="AC4">
        <v>7742</v>
      </c>
      <c r="AD4">
        <v>7798</v>
      </c>
      <c r="AE4">
        <v>7910</v>
      </c>
      <c r="AF4">
        <v>7968</v>
      </c>
      <c r="AG4">
        <v>7984</v>
      </c>
      <c r="AH4">
        <v>8042</v>
      </c>
      <c r="AI4">
        <v>8100</v>
      </c>
      <c r="AJ4">
        <v>8158</v>
      </c>
      <c r="AK4">
        <v>8216</v>
      </c>
      <c r="AL4">
        <v>8274</v>
      </c>
      <c r="AM4">
        <v>8332</v>
      </c>
      <c r="AN4">
        <v>8390</v>
      </c>
    </row>
    <row r="5" spans="1:40" x14ac:dyDescent="0.25">
      <c r="A5">
        <v>42</v>
      </c>
      <c r="B5">
        <v>198</v>
      </c>
      <c r="C5">
        <v>226</v>
      </c>
      <c r="D5">
        <v>256</v>
      </c>
      <c r="E5">
        <v>300</v>
      </c>
      <c r="F5">
        <v>334</v>
      </c>
      <c r="G5">
        <v>370</v>
      </c>
      <c r="H5">
        <v>406</v>
      </c>
      <c r="I5">
        <v>452</v>
      </c>
      <c r="J5">
        <v>486</v>
      </c>
      <c r="K5">
        <v>516</v>
      </c>
      <c r="L5">
        <v>546</v>
      </c>
      <c r="M5">
        <v>604</v>
      </c>
      <c r="N5">
        <v>612</v>
      </c>
      <c r="O5">
        <v>634</v>
      </c>
      <c r="P5">
        <v>722</v>
      </c>
      <c r="Q5">
        <v>846</v>
      </c>
      <c r="R5">
        <v>906</v>
      </c>
      <c r="S5">
        <v>956</v>
      </c>
      <c r="T5">
        <v>1276</v>
      </c>
      <c r="U5">
        <v>1318</v>
      </c>
      <c r="V5">
        <v>1370</v>
      </c>
      <c r="W5">
        <v>1540</v>
      </c>
      <c r="X5">
        <v>1578</v>
      </c>
      <c r="Y5">
        <v>2162</v>
      </c>
      <c r="Z5">
        <v>2740</v>
      </c>
      <c r="AA5">
        <v>5236</v>
      </c>
      <c r="AB5">
        <v>5282</v>
      </c>
      <c r="AC5">
        <v>7808</v>
      </c>
      <c r="AD5">
        <v>7866</v>
      </c>
      <c r="AE5">
        <v>7982</v>
      </c>
      <c r="AF5">
        <v>8040</v>
      </c>
      <c r="AG5">
        <v>8060</v>
      </c>
      <c r="AH5">
        <v>8120</v>
      </c>
      <c r="AI5">
        <v>8180</v>
      </c>
      <c r="AJ5">
        <v>8240</v>
      </c>
      <c r="AK5">
        <v>8300</v>
      </c>
      <c r="AL5">
        <v>8360</v>
      </c>
      <c r="AM5">
        <v>8420</v>
      </c>
      <c r="AN5">
        <v>8480</v>
      </c>
    </row>
    <row r="6" spans="1:40" x14ac:dyDescent="0.25">
      <c r="A6">
        <v>48</v>
      </c>
      <c r="B6">
        <v>210</v>
      </c>
      <c r="C6">
        <v>242</v>
      </c>
      <c r="D6">
        <v>276</v>
      </c>
      <c r="E6">
        <v>324</v>
      </c>
      <c r="F6">
        <v>362</v>
      </c>
      <c r="G6">
        <v>402</v>
      </c>
      <c r="H6">
        <v>440</v>
      </c>
      <c r="I6">
        <v>490</v>
      </c>
      <c r="J6">
        <v>526</v>
      </c>
      <c r="K6">
        <v>560</v>
      </c>
      <c r="L6">
        <v>614</v>
      </c>
      <c r="M6">
        <v>650</v>
      </c>
      <c r="N6">
        <v>658</v>
      </c>
      <c r="O6">
        <v>682</v>
      </c>
      <c r="P6">
        <v>822</v>
      </c>
      <c r="Q6">
        <v>950</v>
      </c>
      <c r="R6">
        <v>1016</v>
      </c>
      <c r="S6">
        <v>1070</v>
      </c>
      <c r="T6">
        <v>1390</v>
      </c>
      <c r="U6">
        <v>1438</v>
      </c>
      <c r="V6">
        <v>1496</v>
      </c>
      <c r="W6">
        <v>1670</v>
      </c>
      <c r="X6">
        <v>1712</v>
      </c>
      <c r="Y6">
        <v>2302</v>
      </c>
      <c r="Z6">
        <v>2800</v>
      </c>
      <c r="AA6">
        <v>5696</v>
      </c>
      <c r="AB6">
        <v>5756</v>
      </c>
      <c r="AC6">
        <v>8298</v>
      </c>
      <c r="AD6">
        <v>8372</v>
      </c>
      <c r="AE6">
        <v>8502</v>
      </c>
      <c r="AF6">
        <v>8576</v>
      </c>
      <c r="AG6">
        <v>8610</v>
      </c>
      <c r="AH6">
        <v>8684</v>
      </c>
      <c r="AI6">
        <v>8758</v>
      </c>
      <c r="AJ6">
        <v>8832</v>
      </c>
      <c r="AK6">
        <v>8906</v>
      </c>
      <c r="AL6">
        <v>8980</v>
      </c>
      <c r="AM6">
        <v>9054</v>
      </c>
      <c r="AN6">
        <v>9128</v>
      </c>
    </row>
    <row r="7" spans="1:40" x14ac:dyDescent="0.25">
      <c r="A7">
        <v>54</v>
      </c>
      <c r="B7">
        <v>220</v>
      </c>
      <c r="C7">
        <v>256</v>
      </c>
      <c r="D7">
        <v>296</v>
      </c>
      <c r="E7">
        <v>348</v>
      </c>
      <c r="F7">
        <v>390</v>
      </c>
      <c r="G7">
        <v>434</v>
      </c>
      <c r="H7">
        <v>476</v>
      </c>
      <c r="I7">
        <v>528</v>
      </c>
      <c r="J7">
        <v>568</v>
      </c>
      <c r="K7">
        <v>604</v>
      </c>
      <c r="L7">
        <v>662</v>
      </c>
      <c r="M7">
        <v>698</v>
      </c>
      <c r="N7">
        <v>706</v>
      </c>
      <c r="O7">
        <v>780</v>
      </c>
      <c r="P7">
        <v>882</v>
      </c>
      <c r="Q7">
        <v>990</v>
      </c>
      <c r="R7">
        <v>1062</v>
      </c>
      <c r="S7">
        <v>1356</v>
      </c>
      <c r="T7">
        <v>1438</v>
      </c>
      <c r="U7">
        <v>1490</v>
      </c>
      <c r="V7">
        <v>1548</v>
      </c>
      <c r="W7">
        <v>1726</v>
      </c>
      <c r="X7">
        <v>1768</v>
      </c>
      <c r="Y7">
        <v>2360</v>
      </c>
      <c r="Z7">
        <v>2862</v>
      </c>
      <c r="AA7">
        <v>5696</v>
      </c>
      <c r="AB7">
        <v>5756</v>
      </c>
      <c r="AC7">
        <v>8298</v>
      </c>
      <c r="AD7">
        <v>8372</v>
      </c>
      <c r="AE7">
        <v>8502</v>
      </c>
      <c r="AF7">
        <v>8576</v>
      </c>
      <c r="AG7">
        <v>8610</v>
      </c>
      <c r="AH7">
        <v>8684</v>
      </c>
      <c r="AI7">
        <v>8758</v>
      </c>
      <c r="AJ7">
        <v>8832</v>
      </c>
      <c r="AK7">
        <v>8906</v>
      </c>
      <c r="AL7">
        <v>8980</v>
      </c>
      <c r="AM7">
        <v>9054</v>
      </c>
      <c r="AN7">
        <v>9128</v>
      </c>
    </row>
    <row r="8" spans="1:40" x14ac:dyDescent="0.25">
      <c r="A8">
        <v>60</v>
      </c>
      <c r="B8">
        <v>232</v>
      </c>
      <c r="C8">
        <v>272</v>
      </c>
      <c r="D8">
        <v>318</v>
      </c>
      <c r="E8">
        <v>372</v>
      </c>
      <c r="F8">
        <v>418</v>
      </c>
      <c r="G8">
        <v>464</v>
      </c>
      <c r="H8">
        <v>510</v>
      </c>
      <c r="I8">
        <v>566</v>
      </c>
      <c r="J8">
        <v>610</v>
      </c>
      <c r="K8">
        <v>648</v>
      </c>
      <c r="L8">
        <v>722</v>
      </c>
      <c r="M8">
        <v>746</v>
      </c>
      <c r="N8">
        <v>758</v>
      </c>
      <c r="O8">
        <v>820</v>
      </c>
      <c r="P8">
        <v>922</v>
      </c>
      <c r="Q8">
        <v>1030</v>
      </c>
      <c r="R8">
        <v>1106</v>
      </c>
      <c r="S8">
        <v>1404</v>
      </c>
      <c r="T8">
        <v>1488</v>
      </c>
      <c r="U8">
        <v>1540</v>
      </c>
      <c r="V8">
        <v>1602</v>
      </c>
      <c r="W8">
        <v>1780</v>
      </c>
      <c r="X8">
        <v>1826</v>
      </c>
      <c r="Y8">
        <v>2420</v>
      </c>
      <c r="Z8">
        <v>4628</v>
      </c>
      <c r="AA8">
        <v>5696</v>
      </c>
      <c r="AB8">
        <v>5756</v>
      </c>
      <c r="AC8">
        <v>8298</v>
      </c>
      <c r="AD8">
        <v>8372</v>
      </c>
      <c r="AE8">
        <v>8502</v>
      </c>
      <c r="AF8">
        <v>8576</v>
      </c>
      <c r="AG8">
        <v>8610</v>
      </c>
      <c r="AH8">
        <v>8684</v>
      </c>
      <c r="AI8">
        <v>8758</v>
      </c>
      <c r="AJ8">
        <v>8832</v>
      </c>
      <c r="AK8">
        <v>8906</v>
      </c>
      <c r="AL8">
        <v>8980</v>
      </c>
      <c r="AM8">
        <v>9054</v>
      </c>
      <c r="AN8">
        <v>9128</v>
      </c>
    </row>
    <row r="9" spans="1:40" x14ac:dyDescent="0.25">
      <c r="A9">
        <v>66</v>
      </c>
      <c r="B9">
        <v>244</v>
      </c>
      <c r="C9">
        <v>290</v>
      </c>
      <c r="D9">
        <v>338</v>
      </c>
      <c r="E9">
        <v>398</v>
      </c>
      <c r="F9">
        <v>446</v>
      </c>
      <c r="G9">
        <v>496</v>
      </c>
      <c r="H9">
        <v>546</v>
      </c>
      <c r="I9">
        <v>604</v>
      </c>
      <c r="J9">
        <v>652</v>
      </c>
      <c r="K9">
        <v>694</v>
      </c>
      <c r="L9">
        <v>770</v>
      </c>
      <c r="M9">
        <v>798</v>
      </c>
      <c r="N9">
        <v>806</v>
      </c>
      <c r="O9">
        <v>926</v>
      </c>
      <c r="P9">
        <v>964</v>
      </c>
      <c r="Q9">
        <v>1070</v>
      </c>
      <c r="R9">
        <v>1438</v>
      </c>
      <c r="S9">
        <v>1750</v>
      </c>
      <c r="T9">
        <v>1826</v>
      </c>
      <c r="U9">
        <v>1892</v>
      </c>
      <c r="V9">
        <v>1968</v>
      </c>
      <c r="W9">
        <v>2162</v>
      </c>
      <c r="X9">
        <v>2222</v>
      </c>
      <c r="Y9">
        <v>2830</v>
      </c>
      <c r="Z9">
        <v>4628</v>
      </c>
      <c r="AA9">
        <v>5696</v>
      </c>
      <c r="AB9">
        <v>5756</v>
      </c>
      <c r="AC9">
        <v>8300</v>
      </c>
      <c r="AD9">
        <v>8372</v>
      </c>
      <c r="AE9">
        <v>8502</v>
      </c>
      <c r="AF9">
        <v>8576</v>
      </c>
      <c r="AG9">
        <v>8610</v>
      </c>
      <c r="AH9">
        <v>8684</v>
      </c>
      <c r="AI9">
        <v>8758</v>
      </c>
      <c r="AJ9">
        <v>8832</v>
      </c>
      <c r="AK9">
        <v>8906</v>
      </c>
      <c r="AL9">
        <v>8980</v>
      </c>
      <c r="AM9">
        <v>9054</v>
      </c>
      <c r="AN9">
        <v>9128</v>
      </c>
    </row>
    <row r="10" spans="1:40" x14ac:dyDescent="0.25">
      <c r="A10">
        <v>72</v>
      </c>
      <c r="B10">
        <v>256</v>
      </c>
      <c r="C10">
        <v>308</v>
      </c>
      <c r="D10">
        <v>360</v>
      </c>
      <c r="E10">
        <v>422</v>
      </c>
      <c r="F10">
        <v>474</v>
      </c>
      <c r="G10">
        <v>528</v>
      </c>
      <c r="H10">
        <v>580</v>
      </c>
      <c r="I10">
        <v>642</v>
      </c>
      <c r="J10">
        <v>692</v>
      </c>
      <c r="K10">
        <v>758</v>
      </c>
      <c r="L10">
        <v>816</v>
      </c>
      <c r="M10">
        <v>844</v>
      </c>
      <c r="N10">
        <v>852</v>
      </c>
      <c r="O10">
        <v>966</v>
      </c>
      <c r="P10">
        <v>1004</v>
      </c>
      <c r="Q10">
        <v>1110</v>
      </c>
      <c r="R10">
        <v>1438</v>
      </c>
      <c r="S10">
        <v>1750</v>
      </c>
      <c r="T10">
        <v>1826</v>
      </c>
      <c r="U10">
        <v>1894</v>
      </c>
      <c r="V10">
        <v>1968</v>
      </c>
      <c r="W10">
        <v>2162</v>
      </c>
      <c r="X10">
        <v>2222</v>
      </c>
      <c r="Y10">
        <v>3298</v>
      </c>
      <c r="Z10">
        <v>4628</v>
      </c>
      <c r="AA10">
        <v>5710</v>
      </c>
      <c r="AB10">
        <v>5770</v>
      </c>
      <c r="AC10">
        <v>8314</v>
      </c>
      <c r="AD10">
        <v>8386</v>
      </c>
      <c r="AE10">
        <v>8516</v>
      </c>
      <c r="AF10">
        <v>8592</v>
      </c>
      <c r="AG10">
        <v>8626</v>
      </c>
      <c r="AH10">
        <v>8700</v>
      </c>
      <c r="AI10">
        <v>8774</v>
      </c>
      <c r="AJ10">
        <v>8848</v>
      </c>
      <c r="AK10">
        <v>8922</v>
      </c>
      <c r="AL10">
        <v>8996</v>
      </c>
      <c r="AM10">
        <v>9070</v>
      </c>
      <c r="AN10">
        <v>9144</v>
      </c>
    </row>
    <row r="11" spans="1:40" x14ac:dyDescent="0.25">
      <c r="A11">
        <v>78</v>
      </c>
      <c r="B11">
        <v>268</v>
      </c>
      <c r="C11">
        <v>324</v>
      </c>
      <c r="D11">
        <v>380</v>
      </c>
      <c r="E11">
        <v>446</v>
      </c>
      <c r="F11">
        <v>502</v>
      </c>
      <c r="G11">
        <v>558</v>
      </c>
      <c r="H11">
        <v>614</v>
      </c>
      <c r="I11">
        <v>680</v>
      </c>
      <c r="J11">
        <v>734</v>
      </c>
      <c r="K11">
        <v>802</v>
      </c>
      <c r="L11">
        <v>868</v>
      </c>
      <c r="M11">
        <v>892</v>
      </c>
      <c r="N11">
        <v>900</v>
      </c>
      <c r="O11">
        <v>1006</v>
      </c>
      <c r="P11">
        <v>1044</v>
      </c>
      <c r="Q11">
        <v>1152</v>
      </c>
      <c r="R11">
        <v>1668</v>
      </c>
      <c r="S11">
        <v>1750</v>
      </c>
      <c r="T11">
        <v>1826</v>
      </c>
      <c r="U11">
        <v>1894</v>
      </c>
      <c r="V11">
        <v>1970</v>
      </c>
      <c r="W11">
        <v>2162</v>
      </c>
      <c r="X11">
        <v>2222</v>
      </c>
      <c r="Y11">
        <v>3302</v>
      </c>
      <c r="Z11">
        <v>4640</v>
      </c>
      <c r="AA11">
        <v>5724</v>
      </c>
      <c r="AB11">
        <v>5784</v>
      </c>
      <c r="AC11">
        <v>8328</v>
      </c>
      <c r="AD11">
        <v>8400</v>
      </c>
      <c r="AE11">
        <v>8532</v>
      </c>
      <c r="AF11">
        <v>8606</v>
      </c>
      <c r="AG11">
        <v>8642</v>
      </c>
      <c r="AH11">
        <v>8716</v>
      </c>
      <c r="AI11">
        <v>8790</v>
      </c>
      <c r="AJ11">
        <v>8864</v>
      </c>
      <c r="AK11">
        <v>8938</v>
      </c>
      <c r="AL11">
        <v>9012</v>
      </c>
      <c r="AM11">
        <v>9086</v>
      </c>
      <c r="AN11">
        <v>9160</v>
      </c>
    </row>
    <row r="12" spans="1:40" x14ac:dyDescent="0.25">
      <c r="A12">
        <v>84</v>
      </c>
      <c r="B12">
        <v>282</v>
      </c>
      <c r="C12">
        <v>342</v>
      </c>
      <c r="D12">
        <v>402</v>
      </c>
      <c r="E12">
        <v>470</v>
      </c>
      <c r="F12">
        <v>530</v>
      </c>
      <c r="G12">
        <v>590</v>
      </c>
      <c r="H12">
        <v>650</v>
      </c>
      <c r="I12">
        <v>718</v>
      </c>
      <c r="J12">
        <v>776</v>
      </c>
      <c r="K12">
        <v>850</v>
      </c>
      <c r="L12">
        <v>916</v>
      </c>
      <c r="M12">
        <v>940</v>
      </c>
      <c r="N12">
        <v>946</v>
      </c>
      <c r="O12">
        <v>1066</v>
      </c>
      <c r="P12">
        <v>1084</v>
      </c>
      <c r="Q12">
        <v>1192</v>
      </c>
      <c r="R12">
        <v>1672</v>
      </c>
      <c r="S12">
        <v>1754</v>
      </c>
      <c r="T12">
        <v>1830</v>
      </c>
      <c r="U12">
        <v>1896</v>
      </c>
      <c r="V12">
        <v>1972</v>
      </c>
      <c r="W12">
        <v>2166</v>
      </c>
      <c r="X12">
        <v>2226</v>
      </c>
      <c r="Y12">
        <v>3314</v>
      </c>
      <c r="Z12">
        <v>4652</v>
      </c>
      <c r="AA12">
        <v>5736</v>
      </c>
      <c r="AB12">
        <v>5798</v>
      </c>
      <c r="AC12">
        <v>8342</v>
      </c>
      <c r="AD12">
        <v>8416</v>
      </c>
      <c r="AE12">
        <v>8546</v>
      </c>
      <c r="AF12">
        <v>8622</v>
      </c>
      <c r="AG12">
        <v>8658</v>
      </c>
      <c r="AH12">
        <v>8732</v>
      </c>
      <c r="AI12">
        <v>8806</v>
      </c>
      <c r="AJ12">
        <v>8880</v>
      </c>
      <c r="AK12">
        <v>8954</v>
      </c>
      <c r="AL12">
        <v>9028</v>
      </c>
      <c r="AM12">
        <v>9102</v>
      </c>
      <c r="AN12">
        <v>9176</v>
      </c>
    </row>
    <row r="13" spans="1:40" x14ac:dyDescent="0.25">
      <c r="A13">
        <v>90</v>
      </c>
      <c r="B13">
        <v>300</v>
      </c>
      <c r="C13">
        <v>364</v>
      </c>
      <c r="D13">
        <v>428</v>
      </c>
      <c r="E13">
        <v>504</v>
      </c>
      <c r="F13">
        <v>566</v>
      </c>
      <c r="G13">
        <v>630</v>
      </c>
      <c r="H13">
        <v>692</v>
      </c>
      <c r="I13">
        <v>758</v>
      </c>
      <c r="J13">
        <v>816</v>
      </c>
      <c r="K13">
        <v>894</v>
      </c>
      <c r="L13">
        <v>962</v>
      </c>
      <c r="M13">
        <v>986</v>
      </c>
      <c r="N13">
        <v>994</v>
      </c>
      <c r="O13">
        <v>1114</v>
      </c>
      <c r="P13">
        <v>1132</v>
      </c>
      <c r="Q13">
        <v>1240</v>
      </c>
      <c r="R13">
        <v>1682</v>
      </c>
      <c r="S13">
        <v>1764</v>
      </c>
      <c r="T13">
        <v>1840</v>
      </c>
      <c r="U13">
        <v>1908</v>
      </c>
      <c r="V13">
        <v>1984</v>
      </c>
      <c r="W13">
        <v>2178</v>
      </c>
      <c r="X13">
        <v>2238</v>
      </c>
      <c r="Y13">
        <v>3326</v>
      </c>
      <c r="Z13">
        <v>4666</v>
      </c>
      <c r="AA13">
        <v>5792</v>
      </c>
      <c r="AB13">
        <v>5854</v>
      </c>
      <c r="AC13">
        <v>8400</v>
      </c>
      <c r="AD13">
        <v>8476</v>
      </c>
      <c r="AE13">
        <v>8608</v>
      </c>
      <c r="AF13">
        <v>8686</v>
      </c>
      <c r="AG13">
        <v>8722</v>
      </c>
      <c r="AH13">
        <v>8800</v>
      </c>
      <c r="AI13">
        <v>8878</v>
      </c>
      <c r="AJ13">
        <v>8956</v>
      </c>
      <c r="AK13">
        <v>9034</v>
      </c>
      <c r="AL13">
        <v>9112</v>
      </c>
      <c r="AM13">
        <v>9190</v>
      </c>
      <c r="AN13">
        <v>9268</v>
      </c>
    </row>
    <row r="14" spans="1:40" x14ac:dyDescent="0.25">
      <c r="A14">
        <v>96</v>
      </c>
      <c r="B14">
        <v>314</v>
      </c>
      <c r="C14">
        <v>382</v>
      </c>
      <c r="D14">
        <v>448</v>
      </c>
      <c r="E14">
        <v>528</v>
      </c>
      <c r="F14">
        <v>594</v>
      </c>
      <c r="G14">
        <v>662</v>
      </c>
      <c r="H14">
        <v>728</v>
      </c>
      <c r="I14">
        <v>796</v>
      </c>
      <c r="J14">
        <v>858</v>
      </c>
      <c r="K14">
        <v>952</v>
      </c>
      <c r="L14">
        <v>1010</v>
      </c>
      <c r="M14">
        <v>1034</v>
      </c>
      <c r="N14">
        <v>1108</v>
      </c>
      <c r="O14">
        <v>1162</v>
      </c>
      <c r="P14">
        <v>1180</v>
      </c>
      <c r="Q14">
        <v>1514</v>
      </c>
      <c r="R14">
        <v>1690</v>
      </c>
      <c r="S14">
        <v>1774</v>
      </c>
      <c r="T14">
        <v>1850</v>
      </c>
      <c r="U14">
        <v>1918</v>
      </c>
      <c r="V14">
        <v>1994</v>
      </c>
      <c r="W14">
        <v>2188</v>
      </c>
      <c r="X14">
        <v>2250</v>
      </c>
      <c r="Y14">
        <v>3338</v>
      </c>
      <c r="Z14">
        <v>4718</v>
      </c>
      <c r="AA14">
        <v>5866</v>
      </c>
      <c r="AB14">
        <v>5932</v>
      </c>
      <c r="AC14">
        <v>8480</v>
      </c>
      <c r="AD14">
        <v>8558</v>
      </c>
      <c r="AE14">
        <v>8694</v>
      </c>
      <c r="AF14">
        <v>8774</v>
      </c>
      <c r="AG14">
        <v>8814</v>
      </c>
      <c r="AH14">
        <v>8894</v>
      </c>
      <c r="AI14">
        <v>8974</v>
      </c>
      <c r="AJ14">
        <v>9054</v>
      </c>
      <c r="AK14">
        <v>9134</v>
      </c>
      <c r="AL14">
        <v>9214</v>
      </c>
      <c r="AM14">
        <v>9294</v>
      </c>
      <c r="AN14">
        <v>9374</v>
      </c>
    </row>
    <row r="15" spans="1:40" x14ac:dyDescent="0.25">
      <c r="A15">
        <v>102</v>
      </c>
      <c r="B15">
        <v>330</v>
      </c>
      <c r="C15">
        <v>398</v>
      </c>
      <c r="D15">
        <v>468</v>
      </c>
      <c r="E15">
        <v>552</v>
      </c>
      <c r="F15">
        <v>622</v>
      </c>
      <c r="G15">
        <v>692</v>
      </c>
      <c r="H15">
        <v>762</v>
      </c>
      <c r="I15">
        <v>834</v>
      </c>
      <c r="J15">
        <v>924</v>
      </c>
      <c r="K15">
        <v>996</v>
      </c>
      <c r="L15">
        <v>1058</v>
      </c>
      <c r="M15">
        <v>1088</v>
      </c>
      <c r="N15">
        <v>1162</v>
      </c>
      <c r="O15">
        <v>1210</v>
      </c>
      <c r="P15">
        <v>1228</v>
      </c>
      <c r="Q15">
        <v>1562</v>
      </c>
      <c r="R15">
        <v>1700</v>
      </c>
      <c r="S15">
        <v>1784</v>
      </c>
      <c r="T15">
        <v>1860</v>
      </c>
      <c r="U15">
        <v>1928</v>
      </c>
      <c r="V15">
        <v>2006</v>
      </c>
      <c r="W15">
        <v>2200</v>
      </c>
      <c r="X15">
        <v>2262</v>
      </c>
      <c r="Y15">
        <v>3400</v>
      </c>
      <c r="Z15">
        <v>4792</v>
      </c>
      <c r="AA15">
        <v>5942</v>
      </c>
      <c r="AB15">
        <v>6010</v>
      </c>
      <c r="AC15">
        <v>8562</v>
      </c>
      <c r="AD15">
        <v>8642</v>
      </c>
      <c r="AE15">
        <v>8780</v>
      </c>
      <c r="AF15">
        <v>8862</v>
      </c>
      <c r="AG15">
        <v>8904</v>
      </c>
      <c r="AH15">
        <v>8986</v>
      </c>
      <c r="AI15">
        <v>9068</v>
      </c>
      <c r="AJ15">
        <v>9150</v>
      </c>
      <c r="AK15">
        <v>9232</v>
      </c>
      <c r="AL15">
        <v>9314</v>
      </c>
      <c r="AM15">
        <v>9396</v>
      </c>
      <c r="AN15">
        <v>9478</v>
      </c>
    </row>
    <row r="16" spans="1:40" x14ac:dyDescent="0.25">
      <c r="A16">
        <v>108</v>
      </c>
      <c r="B16">
        <v>344</v>
      </c>
      <c r="C16">
        <v>416</v>
      </c>
      <c r="D16">
        <v>490</v>
      </c>
      <c r="E16">
        <v>576</v>
      </c>
      <c r="F16">
        <v>650</v>
      </c>
      <c r="G16">
        <v>724</v>
      </c>
      <c r="H16">
        <v>798</v>
      </c>
      <c r="I16">
        <v>872</v>
      </c>
      <c r="J16">
        <v>964</v>
      </c>
      <c r="K16">
        <v>1040</v>
      </c>
      <c r="L16">
        <v>1104</v>
      </c>
      <c r="M16">
        <v>1134</v>
      </c>
      <c r="N16">
        <v>1208</v>
      </c>
      <c r="O16">
        <v>1258</v>
      </c>
      <c r="P16">
        <v>1278</v>
      </c>
      <c r="Q16">
        <v>1612</v>
      </c>
      <c r="R16">
        <v>1754</v>
      </c>
      <c r="S16">
        <v>1840</v>
      </c>
      <c r="T16">
        <v>1920</v>
      </c>
      <c r="U16">
        <v>1990</v>
      </c>
      <c r="V16">
        <v>2070</v>
      </c>
      <c r="W16">
        <v>2266</v>
      </c>
      <c r="X16">
        <v>2330</v>
      </c>
      <c r="Y16">
        <v>3470</v>
      </c>
      <c r="Z16">
        <v>4866</v>
      </c>
      <c r="AA16">
        <v>6018</v>
      </c>
      <c r="AB16">
        <v>6088</v>
      </c>
      <c r="AC16">
        <v>8642</v>
      </c>
      <c r="AD16">
        <v>8726</v>
      </c>
      <c r="AE16">
        <v>8866</v>
      </c>
      <c r="AF16">
        <v>8950</v>
      </c>
      <c r="AG16">
        <v>8994</v>
      </c>
      <c r="AH16">
        <v>9080</v>
      </c>
      <c r="AI16">
        <v>9166</v>
      </c>
      <c r="AJ16">
        <v>9252</v>
      </c>
      <c r="AK16">
        <v>9338</v>
      </c>
      <c r="AL16">
        <v>9424</v>
      </c>
      <c r="AM16">
        <v>9510</v>
      </c>
      <c r="AN16">
        <v>9596</v>
      </c>
    </row>
    <row r="17" spans="1:40" x14ac:dyDescent="0.25">
      <c r="A17">
        <v>114</v>
      </c>
      <c r="B17">
        <v>358</v>
      </c>
      <c r="C17">
        <v>434</v>
      </c>
      <c r="D17">
        <v>510</v>
      </c>
      <c r="E17">
        <v>602</v>
      </c>
      <c r="F17">
        <v>678</v>
      </c>
      <c r="G17">
        <v>756</v>
      </c>
      <c r="H17">
        <v>832</v>
      </c>
      <c r="I17">
        <v>910</v>
      </c>
      <c r="J17">
        <v>1006</v>
      </c>
      <c r="K17">
        <v>1084</v>
      </c>
      <c r="L17">
        <v>1152</v>
      </c>
      <c r="M17">
        <v>1182</v>
      </c>
      <c r="N17">
        <v>1256</v>
      </c>
      <c r="O17">
        <v>1308</v>
      </c>
      <c r="P17">
        <v>1326</v>
      </c>
      <c r="Q17">
        <v>1660</v>
      </c>
      <c r="R17">
        <v>1808</v>
      </c>
      <c r="S17">
        <v>1896</v>
      </c>
      <c r="T17">
        <v>1978</v>
      </c>
      <c r="U17">
        <v>2052</v>
      </c>
      <c r="V17">
        <v>2134</v>
      </c>
      <c r="W17">
        <v>2332</v>
      </c>
      <c r="X17">
        <v>2462</v>
      </c>
      <c r="Y17">
        <v>4820</v>
      </c>
      <c r="Z17">
        <v>4940</v>
      </c>
      <c r="AA17">
        <v>6094</v>
      </c>
      <c r="AB17">
        <v>6168</v>
      </c>
      <c r="AC17">
        <v>8722</v>
      </c>
      <c r="AD17">
        <v>8808</v>
      </c>
      <c r="AE17">
        <v>8952</v>
      </c>
      <c r="AF17">
        <v>9038</v>
      </c>
      <c r="AG17">
        <v>9086</v>
      </c>
      <c r="AH17">
        <v>9172</v>
      </c>
      <c r="AI17">
        <v>9258</v>
      </c>
      <c r="AJ17">
        <v>9344</v>
      </c>
      <c r="AK17">
        <v>9430</v>
      </c>
      <c r="AL17">
        <v>9516</v>
      </c>
      <c r="AM17">
        <v>9602</v>
      </c>
      <c r="AN17">
        <v>9688</v>
      </c>
    </row>
    <row r="18" spans="1:40" x14ac:dyDescent="0.25">
      <c r="A18">
        <v>120</v>
      </c>
      <c r="B18">
        <v>372</v>
      </c>
      <c r="C18">
        <v>452</v>
      </c>
      <c r="D18">
        <v>532</v>
      </c>
      <c r="E18">
        <v>626</v>
      </c>
      <c r="F18">
        <v>706</v>
      </c>
      <c r="G18">
        <v>786</v>
      </c>
      <c r="H18">
        <v>866</v>
      </c>
      <c r="I18">
        <v>948</v>
      </c>
      <c r="J18">
        <v>1048</v>
      </c>
      <c r="K18">
        <v>1130</v>
      </c>
      <c r="L18">
        <v>1198</v>
      </c>
      <c r="M18">
        <v>1230</v>
      </c>
      <c r="N18">
        <v>1324</v>
      </c>
      <c r="O18">
        <v>1356</v>
      </c>
      <c r="P18">
        <v>1376</v>
      </c>
      <c r="Q18">
        <v>1710</v>
      </c>
      <c r="R18">
        <v>1862</v>
      </c>
      <c r="S18">
        <v>1952</v>
      </c>
      <c r="T18">
        <v>2036</v>
      </c>
      <c r="U18">
        <v>2112</v>
      </c>
      <c r="V18">
        <v>2196</v>
      </c>
      <c r="W18">
        <v>2398</v>
      </c>
      <c r="X18">
        <v>2530</v>
      </c>
      <c r="Y18">
        <v>4890</v>
      </c>
      <c r="Z18">
        <v>5012</v>
      </c>
      <c r="AA18">
        <v>6170</v>
      </c>
      <c r="AB18">
        <v>6246</v>
      </c>
      <c r="AC18">
        <v>8804</v>
      </c>
      <c r="AD18">
        <v>8892</v>
      </c>
      <c r="AE18">
        <v>9038</v>
      </c>
      <c r="AF18">
        <v>9126</v>
      </c>
      <c r="AG18">
        <v>9176</v>
      </c>
      <c r="AH18">
        <v>9266</v>
      </c>
      <c r="AI18">
        <v>9356</v>
      </c>
      <c r="AJ18">
        <v>9446</v>
      </c>
      <c r="AK18">
        <v>9536</v>
      </c>
      <c r="AL18">
        <v>9626</v>
      </c>
      <c r="AM18">
        <v>9716</v>
      </c>
      <c r="AN18">
        <v>9806</v>
      </c>
    </row>
    <row r="19" spans="1:40" x14ac:dyDescent="0.25">
      <c r="A19">
        <v>126</v>
      </c>
      <c r="B19">
        <v>388</v>
      </c>
      <c r="C19">
        <v>472</v>
      </c>
      <c r="D19">
        <v>554</v>
      </c>
      <c r="E19">
        <v>654</v>
      </c>
      <c r="F19">
        <v>738</v>
      </c>
      <c r="G19">
        <v>822</v>
      </c>
      <c r="H19">
        <v>906</v>
      </c>
      <c r="I19">
        <v>990</v>
      </c>
      <c r="J19">
        <v>1094</v>
      </c>
      <c r="K19">
        <v>1178</v>
      </c>
      <c r="L19">
        <v>1250</v>
      </c>
      <c r="M19">
        <v>1276</v>
      </c>
      <c r="N19">
        <v>1370</v>
      </c>
      <c r="O19">
        <v>1404</v>
      </c>
      <c r="P19">
        <v>1640</v>
      </c>
      <c r="Q19">
        <v>1760</v>
      </c>
      <c r="R19">
        <v>1914</v>
      </c>
      <c r="S19">
        <v>2008</v>
      </c>
      <c r="T19">
        <v>2096</v>
      </c>
      <c r="U19">
        <v>2174</v>
      </c>
      <c r="V19">
        <v>2260</v>
      </c>
      <c r="W19">
        <v>2526</v>
      </c>
      <c r="X19">
        <v>3014</v>
      </c>
      <c r="Y19">
        <v>4962</v>
      </c>
      <c r="Z19">
        <v>5086</v>
      </c>
      <c r="AA19">
        <v>6328</v>
      </c>
      <c r="AB19">
        <v>6408</v>
      </c>
      <c r="AC19">
        <v>8972</v>
      </c>
      <c r="AD19">
        <v>9066</v>
      </c>
      <c r="AE19">
        <v>9216</v>
      </c>
      <c r="AF19">
        <v>9310</v>
      </c>
      <c r="AG19">
        <v>9366</v>
      </c>
      <c r="AH19">
        <v>9460</v>
      </c>
      <c r="AI19">
        <v>9554</v>
      </c>
      <c r="AJ19">
        <v>9648</v>
      </c>
      <c r="AK19">
        <v>9742</v>
      </c>
      <c r="AL19">
        <v>9836</v>
      </c>
      <c r="AM19">
        <v>9930</v>
      </c>
      <c r="AN19">
        <v>10024</v>
      </c>
    </row>
    <row r="20" spans="1:40" x14ac:dyDescent="0.25">
      <c r="A20">
        <v>132</v>
      </c>
      <c r="B20">
        <v>402</v>
      </c>
      <c r="C20">
        <v>488</v>
      </c>
      <c r="D20">
        <v>576</v>
      </c>
      <c r="E20">
        <v>678</v>
      </c>
      <c r="F20">
        <v>766</v>
      </c>
      <c r="G20">
        <v>854</v>
      </c>
      <c r="H20">
        <v>940</v>
      </c>
      <c r="I20">
        <v>1028</v>
      </c>
      <c r="J20">
        <v>1146</v>
      </c>
      <c r="K20">
        <v>1222</v>
      </c>
      <c r="L20">
        <v>1298</v>
      </c>
      <c r="M20">
        <v>1324</v>
      </c>
      <c r="N20">
        <v>1418</v>
      </c>
      <c r="O20">
        <v>1452</v>
      </c>
      <c r="P20">
        <v>1688</v>
      </c>
      <c r="Q20">
        <v>1828</v>
      </c>
      <c r="R20">
        <v>1968</v>
      </c>
      <c r="S20">
        <v>2064</v>
      </c>
      <c r="T20">
        <v>2154</v>
      </c>
      <c r="U20">
        <v>2234</v>
      </c>
      <c r="V20">
        <v>2386</v>
      </c>
      <c r="W20">
        <v>2592</v>
      </c>
      <c r="X20">
        <v>3082</v>
      </c>
      <c r="Y20">
        <v>5110</v>
      </c>
      <c r="Z20">
        <v>5238</v>
      </c>
      <c r="AA20">
        <v>6390</v>
      </c>
      <c r="AB20">
        <v>6474</v>
      </c>
      <c r="AC20">
        <v>9038</v>
      </c>
      <c r="AD20">
        <v>9134</v>
      </c>
      <c r="AE20">
        <v>9286</v>
      </c>
      <c r="AF20">
        <v>9384</v>
      </c>
      <c r="AG20">
        <v>9440</v>
      </c>
      <c r="AH20">
        <v>9536</v>
      </c>
      <c r="AI20">
        <v>9632</v>
      </c>
      <c r="AJ20">
        <v>9728</v>
      </c>
      <c r="AK20">
        <v>9824</v>
      </c>
      <c r="AL20">
        <v>9920</v>
      </c>
      <c r="AM20">
        <v>10016</v>
      </c>
      <c r="AN20">
        <v>10112</v>
      </c>
    </row>
    <row r="21" spans="1:40" x14ac:dyDescent="0.25">
      <c r="A21">
        <v>138</v>
      </c>
      <c r="B21">
        <v>416</v>
      </c>
      <c r="C21">
        <v>506</v>
      </c>
      <c r="D21">
        <v>596</v>
      </c>
      <c r="E21">
        <v>702</v>
      </c>
      <c r="F21">
        <v>794</v>
      </c>
      <c r="G21">
        <v>884</v>
      </c>
      <c r="H21">
        <v>976</v>
      </c>
      <c r="I21">
        <v>1066</v>
      </c>
      <c r="J21">
        <v>1188</v>
      </c>
      <c r="K21">
        <v>1266</v>
      </c>
      <c r="L21">
        <v>1344</v>
      </c>
      <c r="M21">
        <v>1434</v>
      </c>
      <c r="N21">
        <v>1466</v>
      </c>
      <c r="O21">
        <v>1500</v>
      </c>
      <c r="P21">
        <v>1736</v>
      </c>
      <c r="Q21">
        <v>1878</v>
      </c>
      <c r="R21">
        <v>2022</v>
      </c>
      <c r="S21">
        <v>2120</v>
      </c>
      <c r="T21">
        <v>2212</v>
      </c>
      <c r="U21">
        <v>2296</v>
      </c>
      <c r="V21">
        <v>2450</v>
      </c>
      <c r="W21">
        <v>2658</v>
      </c>
      <c r="X21">
        <v>3222</v>
      </c>
      <c r="Y21">
        <v>5168</v>
      </c>
      <c r="Z21">
        <v>5300</v>
      </c>
      <c r="AA21">
        <v>6454</v>
      </c>
      <c r="AB21">
        <v>6538</v>
      </c>
      <c r="AC21">
        <v>9106</v>
      </c>
      <c r="AD21">
        <v>9202</v>
      </c>
      <c r="AE21">
        <v>9358</v>
      </c>
      <c r="AF21">
        <v>9456</v>
      </c>
      <c r="AG21">
        <v>9516</v>
      </c>
      <c r="AH21">
        <v>9614</v>
      </c>
      <c r="AI21">
        <v>9712</v>
      </c>
      <c r="AJ21">
        <v>9810</v>
      </c>
      <c r="AK21">
        <v>9908</v>
      </c>
      <c r="AL21">
        <v>10006</v>
      </c>
      <c r="AM21">
        <v>10104</v>
      </c>
      <c r="AN21">
        <v>10202</v>
      </c>
    </row>
    <row r="22" spans="1:40" x14ac:dyDescent="0.25">
      <c r="A22">
        <v>144</v>
      </c>
      <c r="B22">
        <v>430</v>
      </c>
      <c r="C22">
        <v>524</v>
      </c>
      <c r="D22">
        <v>618</v>
      </c>
      <c r="E22">
        <v>728</v>
      </c>
      <c r="F22">
        <v>822</v>
      </c>
      <c r="G22">
        <v>916</v>
      </c>
      <c r="H22">
        <v>1010</v>
      </c>
      <c r="I22">
        <v>1128</v>
      </c>
      <c r="J22">
        <v>1230</v>
      </c>
      <c r="K22">
        <v>1310</v>
      </c>
      <c r="L22">
        <v>1392</v>
      </c>
      <c r="M22">
        <v>1482</v>
      </c>
      <c r="N22">
        <v>1512</v>
      </c>
      <c r="O22">
        <v>1600</v>
      </c>
      <c r="P22">
        <v>1836</v>
      </c>
      <c r="Q22">
        <v>1980</v>
      </c>
      <c r="R22">
        <v>2130</v>
      </c>
      <c r="S22">
        <v>2234</v>
      </c>
      <c r="T22">
        <v>2330</v>
      </c>
      <c r="U22">
        <v>2482</v>
      </c>
      <c r="V22">
        <v>2578</v>
      </c>
      <c r="W22">
        <v>2792</v>
      </c>
      <c r="X22">
        <v>3280</v>
      </c>
      <c r="Y22">
        <v>5226</v>
      </c>
      <c r="Z22">
        <v>5360</v>
      </c>
      <c r="AA22">
        <v>6516</v>
      </c>
      <c r="AB22">
        <v>6604</v>
      </c>
      <c r="AC22">
        <v>9172</v>
      </c>
      <c r="AD22">
        <v>9272</v>
      </c>
      <c r="AE22">
        <v>9428</v>
      </c>
      <c r="AF22">
        <v>9530</v>
      </c>
      <c r="AG22">
        <v>9590</v>
      </c>
      <c r="AH22">
        <v>9692</v>
      </c>
      <c r="AI22">
        <v>9794</v>
      </c>
      <c r="AJ22">
        <v>9896</v>
      </c>
      <c r="AK22">
        <v>9998</v>
      </c>
      <c r="AL22">
        <v>10100</v>
      </c>
      <c r="AM22">
        <v>10202</v>
      </c>
      <c r="AN22">
        <v>10304</v>
      </c>
    </row>
    <row r="23" spans="1:40" x14ac:dyDescent="0.25">
      <c r="A23">
        <v>150</v>
      </c>
      <c r="B23">
        <v>460</v>
      </c>
      <c r="C23">
        <v>558</v>
      </c>
      <c r="D23">
        <v>656</v>
      </c>
      <c r="E23">
        <v>786</v>
      </c>
      <c r="F23">
        <v>884</v>
      </c>
      <c r="G23">
        <v>980</v>
      </c>
      <c r="H23">
        <v>1078</v>
      </c>
      <c r="I23">
        <v>1200</v>
      </c>
      <c r="J23">
        <v>1306</v>
      </c>
      <c r="K23">
        <v>1390</v>
      </c>
      <c r="L23">
        <v>1474</v>
      </c>
      <c r="M23">
        <v>1580</v>
      </c>
      <c r="N23">
        <v>1612</v>
      </c>
      <c r="O23">
        <v>1692</v>
      </c>
      <c r="P23">
        <v>1928</v>
      </c>
      <c r="Q23">
        <v>2072</v>
      </c>
      <c r="R23">
        <v>2228</v>
      </c>
      <c r="S23">
        <v>2350</v>
      </c>
      <c r="T23">
        <v>2510</v>
      </c>
      <c r="U23">
        <v>2602</v>
      </c>
      <c r="V23">
        <v>2700</v>
      </c>
      <c r="W23">
        <v>2846</v>
      </c>
      <c r="X23">
        <v>3336</v>
      </c>
      <c r="Y23">
        <v>5286</v>
      </c>
      <c r="Z23">
        <v>5422</v>
      </c>
      <c r="AA23">
        <v>6580</v>
      </c>
      <c r="AB23">
        <v>6668</v>
      </c>
      <c r="AC23">
        <v>9240</v>
      </c>
      <c r="AD23">
        <v>9340</v>
      </c>
      <c r="AE23">
        <v>9500</v>
      </c>
      <c r="AF23">
        <v>9602</v>
      </c>
      <c r="AG23">
        <v>9666</v>
      </c>
      <c r="AH23">
        <v>9768</v>
      </c>
      <c r="AI23">
        <v>9870</v>
      </c>
      <c r="AJ23">
        <v>9972</v>
      </c>
      <c r="AK23">
        <v>10074</v>
      </c>
      <c r="AL23">
        <v>10176</v>
      </c>
      <c r="AM23">
        <v>10278</v>
      </c>
      <c r="AN23">
        <v>10380</v>
      </c>
    </row>
    <row r="24" spans="1:40" x14ac:dyDescent="0.25">
      <c r="A24">
        <v>156</v>
      </c>
      <c r="B24">
        <v>474</v>
      </c>
      <c r="C24">
        <v>576</v>
      </c>
      <c r="D24">
        <v>676</v>
      </c>
      <c r="E24">
        <v>810</v>
      </c>
      <c r="F24">
        <v>910</v>
      </c>
      <c r="G24">
        <v>1012</v>
      </c>
      <c r="H24">
        <v>1114</v>
      </c>
      <c r="I24">
        <v>1238</v>
      </c>
      <c r="J24">
        <v>1346</v>
      </c>
      <c r="K24">
        <v>1434</v>
      </c>
      <c r="L24">
        <v>1522</v>
      </c>
      <c r="M24">
        <v>1628</v>
      </c>
      <c r="N24">
        <v>1658</v>
      </c>
      <c r="O24">
        <v>1732</v>
      </c>
      <c r="P24">
        <v>1968</v>
      </c>
      <c r="Q24">
        <v>2112</v>
      </c>
      <c r="R24">
        <v>2272</v>
      </c>
      <c r="S24">
        <v>2396</v>
      </c>
      <c r="T24">
        <v>2560</v>
      </c>
      <c r="U24">
        <v>2652</v>
      </c>
      <c r="V24">
        <v>2754</v>
      </c>
      <c r="W24">
        <v>3308</v>
      </c>
      <c r="X24">
        <v>3394</v>
      </c>
      <c r="Y24">
        <v>5394</v>
      </c>
      <c r="Z24">
        <v>5482</v>
      </c>
      <c r="AA24">
        <v>6642</v>
      </c>
      <c r="AB24">
        <v>6734</v>
      </c>
      <c r="AC24">
        <v>9306</v>
      </c>
      <c r="AD24">
        <v>9410</v>
      </c>
      <c r="AE24">
        <v>9570</v>
      </c>
      <c r="AF24">
        <v>9676</v>
      </c>
      <c r="AG24">
        <v>9740</v>
      </c>
      <c r="AH24">
        <v>9846</v>
      </c>
      <c r="AI24">
        <v>9952</v>
      </c>
      <c r="AJ24">
        <v>10058</v>
      </c>
      <c r="AK24">
        <v>10164</v>
      </c>
      <c r="AL24">
        <v>10270</v>
      </c>
      <c r="AM24">
        <v>10376</v>
      </c>
      <c r="AN24">
        <v>10482</v>
      </c>
    </row>
    <row r="25" spans="1:40" x14ac:dyDescent="0.25">
      <c r="A25">
        <v>162</v>
      </c>
      <c r="B25">
        <v>488</v>
      </c>
      <c r="C25">
        <v>594</v>
      </c>
      <c r="D25">
        <v>698</v>
      </c>
      <c r="E25">
        <v>834</v>
      </c>
      <c r="F25">
        <v>938</v>
      </c>
      <c r="G25">
        <v>1044</v>
      </c>
      <c r="H25">
        <v>1148</v>
      </c>
      <c r="I25">
        <v>1276</v>
      </c>
      <c r="J25">
        <v>1388</v>
      </c>
      <c r="K25">
        <v>1478</v>
      </c>
      <c r="L25">
        <v>1568</v>
      </c>
      <c r="M25">
        <v>1676</v>
      </c>
      <c r="N25">
        <v>1706</v>
      </c>
      <c r="O25">
        <v>1772</v>
      </c>
      <c r="P25">
        <v>2008</v>
      </c>
      <c r="Q25">
        <v>2152</v>
      </c>
      <c r="R25">
        <v>2316</v>
      </c>
      <c r="S25">
        <v>2504</v>
      </c>
      <c r="T25">
        <v>2608</v>
      </c>
      <c r="U25">
        <v>2702</v>
      </c>
      <c r="V25">
        <v>2806</v>
      </c>
      <c r="W25">
        <v>3362</v>
      </c>
      <c r="X25">
        <v>3496</v>
      </c>
      <c r="Y25">
        <v>5452</v>
      </c>
      <c r="Z25">
        <v>5542</v>
      </c>
      <c r="AA25">
        <v>6706</v>
      </c>
      <c r="AB25">
        <v>6798</v>
      </c>
      <c r="AC25">
        <v>9374</v>
      </c>
      <c r="AD25">
        <v>9480</v>
      </c>
      <c r="AE25">
        <v>9642</v>
      </c>
      <c r="AF25">
        <v>9748</v>
      </c>
      <c r="AG25">
        <v>9816</v>
      </c>
      <c r="AH25">
        <v>9922</v>
      </c>
      <c r="AI25">
        <v>10028</v>
      </c>
      <c r="AJ25">
        <v>10134</v>
      </c>
      <c r="AK25">
        <v>10240</v>
      </c>
      <c r="AL25">
        <v>10346</v>
      </c>
      <c r="AM25">
        <v>10452</v>
      </c>
      <c r="AN25">
        <v>10558</v>
      </c>
    </row>
    <row r="26" spans="1:40" x14ac:dyDescent="0.25">
      <c r="A26">
        <v>168</v>
      </c>
      <c r="B26">
        <v>502</v>
      </c>
      <c r="C26">
        <v>610</v>
      </c>
      <c r="D26">
        <v>718</v>
      </c>
      <c r="E26">
        <v>858</v>
      </c>
      <c r="F26">
        <v>966</v>
      </c>
      <c r="G26">
        <v>1074</v>
      </c>
      <c r="H26">
        <v>1184</v>
      </c>
      <c r="I26">
        <v>1314</v>
      </c>
      <c r="J26">
        <v>1430</v>
      </c>
      <c r="K26">
        <v>1522</v>
      </c>
      <c r="L26">
        <v>1616</v>
      </c>
      <c r="M26">
        <v>1722</v>
      </c>
      <c r="N26">
        <v>1754</v>
      </c>
      <c r="O26">
        <v>2016</v>
      </c>
      <c r="P26">
        <v>2070</v>
      </c>
      <c r="Q26">
        <v>2194</v>
      </c>
      <c r="R26">
        <v>2424</v>
      </c>
      <c r="S26">
        <v>2552</v>
      </c>
      <c r="T26">
        <v>2656</v>
      </c>
      <c r="U26">
        <v>2754</v>
      </c>
      <c r="V26">
        <v>2858</v>
      </c>
      <c r="W26">
        <v>3418</v>
      </c>
      <c r="X26">
        <v>3554</v>
      </c>
      <c r="Y26">
        <v>5510</v>
      </c>
      <c r="Z26">
        <v>5604</v>
      </c>
      <c r="AA26">
        <v>7152</v>
      </c>
      <c r="AB26">
        <v>7260</v>
      </c>
      <c r="AC26">
        <v>9850</v>
      </c>
      <c r="AD26">
        <v>9970</v>
      </c>
      <c r="AE26">
        <v>10148</v>
      </c>
      <c r="AF26">
        <v>10268</v>
      </c>
      <c r="AG26">
        <v>10350</v>
      </c>
      <c r="AH26">
        <v>10472</v>
      </c>
      <c r="AI26">
        <v>10594</v>
      </c>
      <c r="AJ26">
        <v>10716</v>
      </c>
      <c r="AK26">
        <v>10838</v>
      </c>
      <c r="AL26">
        <v>10960</v>
      </c>
      <c r="AM26">
        <v>11082</v>
      </c>
      <c r="AN26">
        <v>11204</v>
      </c>
    </row>
    <row r="27" spans="1:40" x14ac:dyDescent="0.25">
      <c r="A27">
        <v>174</v>
      </c>
      <c r="B27">
        <v>548</v>
      </c>
      <c r="C27">
        <v>660</v>
      </c>
      <c r="D27">
        <v>772</v>
      </c>
      <c r="E27">
        <v>946</v>
      </c>
      <c r="F27">
        <v>1058</v>
      </c>
      <c r="G27">
        <v>1168</v>
      </c>
      <c r="H27">
        <v>1280</v>
      </c>
      <c r="I27">
        <v>1416</v>
      </c>
      <c r="J27">
        <v>1534</v>
      </c>
      <c r="K27">
        <v>1630</v>
      </c>
      <c r="L27">
        <v>1786</v>
      </c>
      <c r="M27">
        <v>1884</v>
      </c>
      <c r="N27">
        <v>1894</v>
      </c>
      <c r="O27">
        <v>2150</v>
      </c>
      <c r="P27">
        <v>2204</v>
      </c>
      <c r="Q27">
        <v>2328</v>
      </c>
      <c r="R27">
        <v>2562</v>
      </c>
      <c r="S27">
        <v>2724</v>
      </c>
      <c r="T27">
        <v>2830</v>
      </c>
      <c r="U27">
        <v>2928</v>
      </c>
      <c r="V27">
        <v>3036</v>
      </c>
      <c r="W27">
        <v>3660</v>
      </c>
      <c r="X27">
        <v>5024</v>
      </c>
      <c r="Y27">
        <v>6116</v>
      </c>
      <c r="Z27">
        <v>6224</v>
      </c>
      <c r="AA27">
        <v>7166</v>
      </c>
      <c r="AB27">
        <v>7274</v>
      </c>
      <c r="AC27">
        <v>9864</v>
      </c>
      <c r="AD27">
        <v>9984</v>
      </c>
      <c r="AE27">
        <v>10162</v>
      </c>
      <c r="AF27">
        <v>10284</v>
      </c>
      <c r="AG27">
        <v>10366</v>
      </c>
      <c r="AH27">
        <v>10488</v>
      </c>
      <c r="AI27">
        <v>10610</v>
      </c>
      <c r="AJ27">
        <v>10732</v>
      </c>
      <c r="AK27">
        <v>10854</v>
      </c>
      <c r="AL27">
        <v>10976</v>
      </c>
      <c r="AM27">
        <v>11098</v>
      </c>
      <c r="AN27">
        <v>11220</v>
      </c>
    </row>
    <row r="28" spans="1:40" x14ac:dyDescent="0.25">
      <c r="A28">
        <v>180</v>
      </c>
      <c r="B28">
        <v>562</v>
      </c>
      <c r="C28">
        <v>676</v>
      </c>
      <c r="D28">
        <v>792</v>
      </c>
      <c r="E28">
        <v>970</v>
      </c>
      <c r="F28">
        <v>1084</v>
      </c>
      <c r="G28">
        <v>1200</v>
      </c>
      <c r="H28">
        <v>1316</v>
      </c>
      <c r="I28">
        <v>1454</v>
      </c>
      <c r="J28">
        <v>1576</v>
      </c>
      <c r="K28">
        <v>1674</v>
      </c>
      <c r="L28">
        <v>1834</v>
      </c>
      <c r="M28">
        <v>1930</v>
      </c>
      <c r="N28">
        <v>1942</v>
      </c>
      <c r="O28">
        <v>2190</v>
      </c>
      <c r="P28">
        <v>2244</v>
      </c>
      <c r="Q28">
        <v>2430</v>
      </c>
      <c r="R28">
        <v>2606</v>
      </c>
      <c r="S28">
        <v>2770</v>
      </c>
      <c r="T28">
        <v>2878</v>
      </c>
      <c r="U28">
        <v>2980</v>
      </c>
      <c r="V28">
        <v>3088</v>
      </c>
      <c r="W28">
        <v>3724</v>
      </c>
      <c r="X28">
        <v>6242</v>
      </c>
      <c r="Y28">
        <v>6972</v>
      </c>
      <c r="Z28">
        <v>7080</v>
      </c>
      <c r="AA28">
        <v>7178</v>
      </c>
      <c r="AB28">
        <v>7286</v>
      </c>
      <c r="AC28">
        <v>9924</v>
      </c>
      <c r="AD28">
        <v>10046</v>
      </c>
      <c r="AE28">
        <v>10176</v>
      </c>
      <c r="AF28">
        <v>10300</v>
      </c>
      <c r="AG28">
        <v>10382</v>
      </c>
      <c r="AH28">
        <v>10504</v>
      </c>
      <c r="AI28">
        <v>10626</v>
      </c>
      <c r="AJ28">
        <v>10748</v>
      </c>
      <c r="AK28">
        <v>10870</v>
      </c>
      <c r="AL28">
        <v>10992</v>
      </c>
      <c r="AM28">
        <v>11114</v>
      </c>
      <c r="AN28">
        <v>11236</v>
      </c>
    </row>
    <row r="29" spans="1:40" x14ac:dyDescent="0.25">
      <c r="A29">
        <v>186</v>
      </c>
      <c r="B29">
        <v>576</v>
      </c>
      <c r="C29">
        <v>694</v>
      </c>
      <c r="D29">
        <v>812</v>
      </c>
      <c r="E29">
        <v>994</v>
      </c>
      <c r="F29">
        <v>1112</v>
      </c>
      <c r="G29">
        <v>1232</v>
      </c>
      <c r="H29">
        <v>1350</v>
      </c>
      <c r="I29">
        <v>1492</v>
      </c>
      <c r="J29">
        <v>1616</v>
      </c>
      <c r="K29">
        <v>1718</v>
      </c>
      <c r="L29">
        <v>1880</v>
      </c>
      <c r="M29">
        <v>1978</v>
      </c>
      <c r="N29">
        <v>2030</v>
      </c>
      <c r="O29">
        <v>2238</v>
      </c>
      <c r="P29">
        <v>2292</v>
      </c>
      <c r="Q29">
        <v>2480</v>
      </c>
      <c r="R29">
        <v>2910</v>
      </c>
      <c r="S29">
        <v>3088</v>
      </c>
      <c r="T29">
        <v>3212</v>
      </c>
      <c r="U29">
        <v>3326</v>
      </c>
      <c r="V29">
        <v>3450</v>
      </c>
      <c r="W29">
        <v>4098</v>
      </c>
      <c r="X29">
        <v>6254</v>
      </c>
      <c r="Y29">
        <v>6984</v>
      </c>
      <c r="Z29">
        <v>7092</v>
      </c>
      <c r="AA29">
        <v>7192</v>
      </c>
      <c r="AB29">
        <v>7300</v>
      </c>
      <c r="AC29">
        <v>9938</v>
      </c>
      <c r="AD29">
        <v>10062</v>
      </c>
      <c r="AE29">
        <v>10192</v>
      </c>
      <c r="AF29">
        <v>10314</v>
      </c>
      <c r="AG29">
        <v>10398</v>
      </c>
      <c r="AH29">
        <v>10520</v>
      </c>
      <c r="AI29">
        <v>10642</v>
      </c>
      <c r="AJ29">
        <v>10764</v>
      </c>
      <c r="AK29">
        <v>10886</v>
      </c>
      <c r="AL29">
        <v>11008</v>
      </c>
      <c r="AM29">
        <v>11130</v>
      </c>
      <c r="AN29">
        <v>11252</v>
      </c>
    </row>
    <row r="30" spans="1:40" x14ac:dyDescent="0.25">
      <c r="A30">
        <v>192</v>
      </c>
      <c r="B30">
        <v>590</v>
      </c>
      <c r="C30">
        <v>712</v>
      </c>
      <c r="D30">
        <v>834</v>
      </c>
      <c r="E30">
        <v>1018</v>
      </c>
      <c r="F30">
        <v>1140</v>
      </c>
      <c r="G30">
        <v>1262</v>
      </c>
      <c r="H30">
        <v>1384</v>
      </c>
      <c r="I30">
        <v>1540</v>
      </c>
      <c r="J30">
        <v>1658</v>
      </c>
      <c r="K30">
        <v>1820</v>
      </c>
      <c r="L30">
        <v>1928</v>
      </c>
      <c r="M30">
        <v>2026</v>
      </c>
      <c r="N30">
        <v>2078</v>
      </c>
      <c r="O30">
        <v>2286</v>
      </c>
      <c r="P30">
        <v>2404</v>
      </c>
      <c r="Q30">
        <v>2528</v>
      </c>
      <c r="R30">
        <v>2920</v>
      </c>
      <c r="S30">
        <v>3098</v>
      </c>
      <c r="T30">
        <v>3222</v>
      </c>
      <c r="U30">
        <v>3336</v>
      </c>
      <c r="V30">
        <v>3886</v>
      </c>
      <c r="W30">
        <v>6048</v>
      </c>
      <c r="X30">
        <v>6266</v>
      </c>
      <c r="Y30">
        <v>6996</v>
      </c>
      <c r="Z30">
        <v>7106</v>
      </c>
      <c r="AA30">
        <v>7206</v>
      </c>
      <c r="AB30">
        <v>7314</v>
      </c>
      <c r="AC30">
        <v>9952</v>
      </c>
      <c r="AD30">
        <v>10076</v>
      </c>
      <c r="AE30">
        <v>10206</v>
      </c>
      <c r="AF30">
        <v>10330</v>
      </c>
      <c r="AG30">
        <v>10414</v>
      </c>
      <c r="AH30">
        <v>10536</v>
      </c>
      <c r="AI30">
        <v>10658</v>
      </c>
      <c r="AJ30">
        <v>10780</v>
      </c>
      <c r="AK30">
        <v>10902</v>
      </c>
      <c r="AL30">
        <v>11024</v>
      </c>
      <c r="AM30">
        <v>11146</v>
      </c>
      <c r="AN30">
        <v>11268</v>
      </c>
    </row>
    <row r="31" spans="1:40" x14ac:dyDescent="0.25">
      <c r="A31">
        <v>198</v>
      </c>
      <c r="B31">
        <v>604</v>
      </c>
      <c r="C31">
        <v>730</v>
      </c>
      <c r="D31">
        <v>854</v>
      </c>
      <c r="E31">
        <v>1042</v>
      </c>
      <c r="F31">
        <v>1168</v>
      </c>
      <c r="G31">
        <v>1294</v>
      </c>
      <c r="H31">
        <v>1420</v>
      </c>
      <c r="I31">
        <v>1578</v>
      </c>
      <c r="J31">
        <v>1700</v>
      </c>
      <c r="K31">
        <v>1866</v>
      </c>
      <c r="L31">
        <v>1974</v>
      </c>
      <c r="M31">
        <v>2114</v>
      </c>
      <c r="N31">
        <v>2124</v>
      </c>
      <c r="O31">
        <v>2336</v>
      </c>
      <c r="P31">
        <v>2452</v>
      </c>
      <c r="Q31">
        <v>2578</v>
      </c>
      <c r="R31">
        <v>2930</v>
      </c>
      <c r="S31">
        <v>3108</v>
      </c>
      <c r="T31">
        <v>3232</v>
      </c>
      <c r="U31">
        <v>3348</v>
      </c>
      <c r="V31">
        <v>5726</v>
      </c>
      <c r="W31">
        <v>6060</v>
      </c>
      <c r="X31">
        <v>6278</v>
      </c>
      <c r="Y31">
        <v>7008</v>
      </c>
      <c r="Z31">
        <v>7118</v>
      </c>
      <c r="AA31">
        <v>7218</v>
      </c>
      <c r="AB31">
        <v>7328</v>
      </c>
      <c r="AC31">
        <v>9966</v>
      </c>
      <c r="AD31">
        <v>10090</v>
      </c>
      <c r="AE31">
        <v>10222</v>
      </c>
      <c r="AF31">
        <v>10346</v>
      </c>
      <c r="AG31">
        <v>10428</v>
      </c>
      <c r="AH31">
        <v>10552</v>
      </c>
      <c r="AI31">
        <v>10676</v>
      </c>
      <c r="AJ31">
        <v>10800</v>
      </c>
      <c r="AK31">
        <v>10924</v>
      </c>
      <c r="AL31">
        <v>11048</v>
      </c>
      <c r="AM31">
        <v>11172</v>
      </c>
      <c r="AN31">
        <v>11296</v>
      </c>
    </row>
    <row r="32" spans="1:40" x14ac:dyDescent="0.25">
      <c r="A32">
        <v>204</v>
      </c>
      <c r="B32">
        <v>618</v>
      </c>
      <c r="C32">
        <v>746</v>
      </c>
      <c r="D32">
        <v>876</v>
      </c>
      <c r="E32">
        <v>1068</v>
      </c>
      <c r="F32">
        <v>1196</v>
      </c>
      <c r="G32">
        <v>1326</v>
      </c>
      <c r="H32">
        <v>1476</v>
      </c>
      <c r="I32">
        <v>1616</v>
      </c>
      <c r="J32">
        <v>1742</v>
      </c>
      <c r="K32">
        <v>1910</v>
      </c>
      <c r="L32">
        <v>2022</v>
      </c>
      <c r="M32">
        <v>2162</v>
      </c>
      <c r="N32">
        <v>2172</v>
      </c>
      <c r="O32">
        <v>2384</v>
      </c>
      <c r="P32">
        <v>2502</v>
      </c>
      <c r="Q32">
        <v>2626</v>
      </c>
      <c r="R32">
        <v>2940</v>
      </c>
      <c r="S32">
        <v>3118</v>
      </c>
      <c r="T32">
        <v>3242</v>
      </c>
      <c r="U32">
        <v>3358</v>
      </c>
      <c r="V32">
        <v>5738</v>
      </c>
      <c r="W32">
        <v>6072</v>
      </c>
      <c r="X32">
        <v>6290</v>
      </c>
      <c r="Y32">
        <v>7022</v>
      </c>
      <c r="Z32">
        <v>7132</v>
      </c>
      <c r="AA32">
        <v>7232</v>
      </c>
      <c r="AB32">
        <v>7342</v>
      </c>
      <c r="AC32">
        <v>9980</v>
      </c>
      <c r="AD32">
        <v>10104</v>
      </c>
      <c r="AE32">
        <v>10236</v>
      </c>
      <c r="AF32">
        <v>10360</v>
      </c>
      <c r="AG32">
        <v>10444</v>
      </c>
      <c r="AH32">
        <v>10568</v>
      </c>
      <c r="AI32">
        <v>10692</v>
      </c>
      <c r="AJ32">
        <v>10816</v>
      </c>
      <c r="AK32">
        <v>10940</v>
      </c>
      <c r="AL32">
        <v>11064</v>
      </c>
      <c r="AM32">
        <v>11188</v>
      </c>
      <c r="AN32">
        <v>11312</v>
      </c>
    </row>
    <row r="33" spans="1:40" x14ac:dyDescent="0.25">
      <c r="A33">
        <v>210</v>
      </c>
      <c r="B33">
        <v>632</v>
      </c>
      <c r="C33">
        <v>764</v>
      </c>
      <c r="D33">
        <v>896</v>
      </c>
      <c r="E33">
        <v>1092</v>
      </c>
      <c r="F33">
        <v>1224</v>
      </c>
      <c r="G33">
        <v>1356</v>
      </c>
      <c r="H33">
        <v>1510</v>
      </c>
      <c r="I33">
        <v>1656</v>
      </c>
      <c r="J33">
        <v>1838</v>
      </c>
      <c r="K33">
        <v>1954</v>
      </c>
      <c r="L33">
        <v>2070</v>
      </c>
      <c r="M33">
        <v>2208</v>
      </c>
      <c r="N33">
        <v>2374</v>
      </c>
      <c r="O33">
        <v>2494</v>
      </c>
      <c r="P33">
        <v>2550</v>
      </c>
      <c r="Q33">
        <v>2676</v>
      </c>
      <c r="R33">
        <v>2948</v>
      </c>
      <c r="S33">
        <v>3128</v>
      </c>
      <c r="T33">
        <v>3252</v>
      </c>
      <c r="U33">
        <v>3368</v>
      </c>
      <c r="V33">
        <v>5748</v>
      </c>
      <c r="W33">
        <v>6084</v>
      </c>
      <c r="X33">
        <v>6302</v>
      </c>
      <c r="Y33">
        <v>7092</v>
      </c>
      <c r="Z33">
        <v>7204</v>
      </c>
      <c r="AA33">
        <v>7308</v>
      </c>
      <c r="AB33">
        <v>7420</v>
      </c>
      <c r="AC33">
        <v>10062</v>
      </c>
      <c r="AD33">
        <v>10188</v>
      </c>
      <c r="AE33">
        <v>10322</v>
      </c>
      <c r="AF33">
        <v>10448</v>
      </c>
      <c r="AG33">
        <v>10536</v>
      </c>
      <c r="AH33">
        <v>10662</v>
      </c>
      <c r="AI33">
        <v>10788</v>
      </c>
      <c r="AJ33">
        <v>10914</v>
      </c>
      <c r="AK33">
        <v>11040</v>
      </c>
      <c r="AL33">
        <v>11166</v>
      </c>
      <c r="AM33">
        <v>11292</v>
      </c>
      <c r="AN33">
        <v>11418</v>
      </c>
    </row>
    <row r="34" spans="1:40" x14ac:dyDescent="0.25">
      <c r="A34">
        <v>216</v>
      </c>
      <c r="B34">
        <v>646</v>
      </c>
      <c r="C34">
        <v>782</v>
      </c>
      <c r="D34">
        <v>918</v>
      </c>
      <c r="E34">
        <v>1116</v>
      </c>
      <c r="F34">
        <v>1252</v>
      </c>
      <c r="G34">
        <v>1388</v>
      </c>
      <c r="H34">
        <v>1544</v>
      </c>
      <c r="I34">
        <v>1694</v>
      </c>
      <c r="J34">
        <v>1880</v>
      </c>
      <c r="K34">
        <v>1998</v>
      </c>
      <c r="L34">
        <v>2158</v>
      </c>
      <c r="M34">
        <v>2256</v>
      </c>
      <c r="N34">
        <v>2422</v>
      </c>
      <c r="O34">
        <v>2562</v>
      </c>
      <c r="P34">
        <v>2598</v>
      </c>
      <c r="Q34">
        <v>2726</v>
      </c>
      <c r="R34">
        <v>2958</v>
      </c>
      <c r="S34">
        <v>3138</v>
      </c>
      <c r="T34">
        <v>3262</v>
      </c>
      <c r="U34">
        <v>3380</v>
      </c>
      <c r="V34">
        <v>5760</v>
      </c>
      <c r="W34">
        <v>6104</v>
      </c>
      <c r="X34">
        <v>6324</v>
      </c>
      <c r="Y34">
        <v>7164</v>
      </c>
      <c r="Z34">
        <v>7278</v>
      </c>
      <c r="AA34">
        <v>7384</v>
      </c>
      <c r="AB34">
        <v>7498</v>
      </c>
      <c r="AC34">
        <v>10142</v>
      </c>
      <c r="AD34">
        <v>10272</v>
      </c>
      <c r="AE34">
        <v>10408</v>
      </c>
      <c r="AF34">
        <v>10538</v>
      </c>
      <c r="AG34">
        <v>10626</v>
      </c>
      <c r="AH34">
        <v>10756</v>
      </c>
      <c r="AI34">
        <v>10886</v>
      </c>
      <c r="AJ34">
        <v>11016</v>
      </c>
      <c r="AK34">
        <v>11146</v>
      </c>
      <c r="AL34">
        <v>11276</v>
      </c>
      <c r="AM34">
        <v>11406</v>
      </c>
      <c r="AN34">
        <v>11536</v>
      </c>
    </row>
    <row r="35" spans="1:40" x14ac:dyDescent="0.25">
      <c r="A35">
        <v>222</v>
      </c>
      <c r="B35">
        <v>660</v>
      </c>
      <c r="C35">
        <v>800</v>
      </c>
      <c r="D35">
        <v>938</v>
      </c>
      <c r="E35">
        <v>1140</v>
      </c>
      <c r="F35">
        <v>1280</v>
      </c>
      <c r="G35">
        <v>1420</v>
      </c>
      <c r="H35">
        <v>1580</v>
      </c>
      <c r="I35">
        <v>1732</v>
      </c>
      <c r="J35">
        <v>1922</v>
      </c>
      <c r="K35">
        <v>2042</v>
      </c>
      <c r="L35">
        <v>2224</v>
      </c>
      <c r="M35">
        <v>2304</v>
      </c>
      <c r="N35">
        <v>2532</v>
      </c>
      <c r="O35">
        <v>2610</v>
      </c>
      <c r="P35">
        <v>2648</v>
      </c>
      <c r="Q35">
        <v>2774</v>
      </c>
      <c r="R35">
        <v>2982</v>
      </c>
      <c r="S35">
        <v>3162</v>
      </c>
      <c r="T35">
        <v>3290</v>
      </c>
      <c r="U35">
        <v>3406</v>
      </c>
      <c r="V35">
        <v>5788</v>
      </c>
      <c r="W35">
        <v>6170</v>
      </c>
      <c r="X35">
        <v>6392</v>
      </c>
      <c r="Y35">
        <v>7234</v>
      </c>
      <c r="Z35">
        <v>7352</v>
      </c>
      <c r="AA35">
        <v>7460</v>
      </c>
      <c r="AB35">
        <v>7576</v>
      </c>
      <c r="AC35">
        <v>10222</v>
      </c>
      <c r="AD35">
        <v>10354</v>
      </c>
      <c r="AE35">
        <v>10494</v>
      </c>
      <c r="AF35">
        <v>10626</v>
      </c>
      <c r="AG35">
        <v>10716</v>
      </c>
      <c r="AH35">
        <v>10848</v>
      </c>
      <c r="AI35">
        <v>10980</v>
      </c>
      <c r="AJ35">
        <v>11112</v>
      </c>
      <c r="AK35">
        <v>11244</v>
      </c>
      <c r="AL35">
        <v>11376</v>
      </c>
      <c r="AM35">
        <v>11508</v>
      </c>
      <c r="AN35">
        <v>11640</v>
      </c>
    </row>
    <row r="36" spans="1:40" x14ac:dyDescent="0.25">
      <c r="A36">
        <v>228</v>
      </c>
      <c r="B36">
        <v>674</v>
      </c>
      <c r="C36">
        <v>816</v>
      </c>
      <c r="D36">
        <v>960</v>
      </c>
      <c r="E36">
        <v>1164</v>
      </c>
      <c r="F36">
        <v>1308</v>
      </c>
      <c r="G36">
        <v>1470</v>
      </c>
      <c r="H36">
        <v>1614</v>
      </c>
      <c r="I36">
        <v>1770</v>
      </c>
      <c r="J36">
        <v>1962</v>
      </c>
      <c r="K36">
        <v>2086</v>
      </c>
      <c r="L36">
        <v>2272</v>
      </c>
      <c r="M36">
        <v>2350</v>
      </c>
      <c r="N36">
        <v>2578</v>
      </c>
      <c r="O36">
        <v>2658</v>
      </c>
      <c r="P36">
        <v>2696</v>
      </c>
      <c r="Q36">
        <v>2824</v>
      </c>
      <c r="R36">
        <v>3036</v>
      </c>
      <c r="S36">
        <v>3218</v>
      </c>
      <c r="T36">
        <v>3348</v>
      </c>
      <c r="U36">
        <v>5688</v>
      </c>
      <c r="V36">
        <v>5912</v>
      </c>
      <c r="W36">
        <v>6300</v>
      </c>
      <c r="X36">
        <v>6526</v>
      </c>
      <c r="Y36">
        <v>7374</v>
      </c>
      <c r="Z36">
        <v>7496</v>
      </c>
      <c r="AA36">
        <v>7608</v>
      </c>
      <c r="AB36">
        <v>7730</v>
      </c>
      <c r="AC36">
        <v>10382</v>
      </c>
      <c r="AD36">
        <v>10518</v>
      </c>
      <c r="AE36">
        <v>10662</v>
      </c>
      <c r="AF36">
        <v>10798</v>
      </c>
      <c r="AG36">
        <v>10894</v>
      </c>
      <c r="AH36">
        <v>11032</v>
      </c>
      <c r="AI36">
        <v>11170</v>
      </c>
      <c r="AJ36">
        <v>11308</v>
      </c>
      <c r="AK36">
        <v>11446</v>
      </c>
      <c r="AL36">
        <v>11584</v>
      </c>
      <c r="AM36">
        <v>11722</v>
      </c>
      <c r="AN36">
        <v>11860</v>
      </c>
    </row>
    <row r="37" spans="1:40" x14ac:dyDescent="0.25">
      <c r="A37">
        <v>234</v>
      </c>
      <c r="B37">
        <v>688</v>
      </c>
      <c r="C37">
        <v>834</v>
      </c>
      <c r="D37">
        <v>980</v>
      </c>
      <c r="E37">
        <v>1190</v>
      </c>
      <c r="F37">
        <v>1336</v>
      </c>
      <c r="G37">
        <v>1502</v>
      </c>
      <c r="H37">
        <v>1648</v>
      </c>
      <c r="I37">
        <v>1860</v>
      </c>
      <c r="J37">
        <v>2004</v>
      </c>
      <c r="K37">
        <v>2130</v>
      </c>
      <c r="L37">
        <v>2318</v>
      </c>
      <c r="M37">
        <v>2398</v>
      </c>
      <c r="N37">
        <v>2626</v>
      </c>
      <c r="O37">
        <v>2708</v>
      </c>
      <c r="P37">
        <v>2744</v>
      </c>
      <c r="Q37">
        <v>2872</v>
      </c>
      <c r="R37">
        <v>3090</v>
      </c>
      <c r="S37">
        <v>3274</v>
      </c>
      <c r="T37">
        <v>3406</v>
      </c>
      <c r="U37">
        <v>5738</v>
      </c>
      <c r="V37">
        <v>5966</v>
      </c>
      <c r="W37">
        <v>6354</v>
      </c>
      <c r="X37">
        <v>6688</v>
      </c>
      <c r="Y37">
        <v>7432</v>
      </c>
      <c r="Z37">
        <v>7556</v>
      </c>
      <c r="AA37">
        <v>7672</v>
      </c>
      <c r="AB37">
        <v>7796</v>
      </c>
      <c r="AC37">
        <v>10448</v>
      </c>
      <c r="AD37">
        <v>10588</v>
      </c>
      <c r="AE37">
        <v>10734</v>
      </c>
      <c r="AF37">
        <v>10872</v>
      </c>
      <c r="AG37">
        <v>10970</v>
      </c>
      <c r="AH37">
        <v>11108</v>
      </c>
      <c r="AI37">
        <v>11246</v>
      </c>
      <c r="AJ37">
        <v>11384</v>
      </c>
      <c r="AK37">
        <v>11522</v>
      </c>
      <c r="AL37">
        <v>11660</v>
      </c>
      <c r="AM37">
        <v>11798</v>
      </c>
      <c r="AN37">
        <v>11936</v>
      </c>
    </row>
    <row r="38" spans="1:40" x14ac:dyDescent="0.25">
      <c r="A38">
        <v>240</v>
      </c>
      <c r="B38">
        <v>702</v>
      </c>
      <c r="C38">
        <v>852</v>
      </c>
      <c r="D38">
        <v>1002</v>
      </c>
      <c r="E38">
        <v>1214</v>
      </c>
      <c r="F38">
        <v>1364</v>
      </c>
      <c r="G38">
        <v>1532</v>
      </c>
      <c r="H38">
        <v>1684</v>
      </c>
      <c r="I38">
        <v>1900</v>
      </c>
      <c r="J38">
        <v>2046</v>
      </c>
      <c r="K38">
        <v>2216</v>
      </c>
      <c r="L38">
        <v>2366</v>
      </c>
      <c r="M38">
        <v>2444</v>
      </c>
      <c r="N38">
        <v>2674</v>
      </c>
      <c r="O38">
        <v>2806</v>
      </c>
      <c r="P38">
        <v>2846</v>
      </c>
      <c r="Q38">
        <v>2976</v>
      </c>
      <c r="R38">
        <v>3200</v>
      </c>
      <c r="S38">
        <v>3392</v>
      </c>
      <c r="T38">
        <v>3528</v>
      </c>
      <c r="U38">
        <v>5788</v>
      </c>
      <c r="V38">
        <v>6018</v>
      </c>
      <c r="W38">
        <v>6410</v>
      </c>
      <c r="X38">
        <v>6744</v>
      </c>
      <c r="Y38">
        <v>7492</v>
      </c>
      <c r="Z38">
        <v>7618</v>
      </c>
      <c r="AA38">
        <v>7734</v>
      </c>
      <c r="AB38">
        <v>7860</v>
      </c>
      <c r="AC38">
        <v>10516</v>
      </c>
      <c r="AD38">
        <v>10656</v>
      </c>
      <c r="AE38">
        <v>10804</v>
      </c>
      <c r="AF38">
        <v>10944</v>
      </c>
      <c r="AG38">
        <v>11046</v>
      </c>
      <c r="AH38">
        <v>11186</v>
      </c>
      <c r="AI38">
        <v>11326</v>
      </c>
      <c r="AJ38">
        <v>11466</v>
      </c>
      <c r="AK38">
        <v>11606</v>
      </c>
      <c r="AL38">
        <v>11746</v>
      </c>
      <c r="AM38">
        <v>11886</v>
      </c>
      <c r="AN38">
        <v>12026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202</v>
      </c>
      <c r="C4">
        <v>232</v>
      </c>
      <c r="D4">
        <v>262</v>
      </c>
      <c r="E4">
        <v>302</v>
      </c>
      <c r="F4">
        <v>338</v>
      </c>
      <c r="G4">
        <v>374</v>
      </c>
      <c r="H4">
        <v>410</v>
      </c>
      <c r="I4">
        <v>456</v>
      </c>
      <c r="J4">
        <v>492</v>
      </c>
      <c r="K4">
        <v>524</v>
      </c>
      <c r="L4">
        <v>532</v>
      </c>
      <c r="M4">
        <v>590</v>
      </c>
      <c r="N4">
        <v>598</v>
      </c>
      <c r="O4">
        <v>620</v>
      </c>
      <c r="P4">
        <v>630</v>
      </c>
      <c r="Q4">
        <v>878</v>
      </c>
      <c r="R4">
        <v>922</v>
      </c>
      <c r="S4">
        <v>970</v>
      </c>
      <c r="T4">
        <v>1296</v>
      </c>
      <c r="U4">
        <v>1340</v>
      </c>
      <c r="V4">
        <v>1394</v>
      </c>
      <c r="W4">
        <v>1564</v>
      </c>
      <c r="X4">
        <v>1602</v>
      </c>
      <c r="Y4">
        <v>2188</v>
      </c>
      <c r="Z4">
        <v>2702</v>
      </c>
      <c r="AA4">
        <v>5308</v>
      </c>
      <c r="AB4">
        <v>5356</v>
      </c>
      <c r="AC4">
        <v>7886</v>
      </c>
      <c r="AD4">
        <v>7946</v>
      </c>
      <c r="AE4">
        <v>8062</v>
      </c>
      <c r="AF4">
        <v>8124</v>
      </c>
      <c r="AG4">
        <v>8146</v>
      </c>
      <c r="AH4">
        <v>8208</v>
      </c>
      <c r="AI4">
        <v>8270</v>
      </c>
      <c r="AJ4">
        <v>8332</v>
      </c>
      <c r="AK4">
        <v>8394</v>
      </c>
      <c r="AL4">
        <v>8456</v>
      </c>
      <c r="AM4">
        <v>8518</v>
      </c>
      <c r="AN4">
        <v>8580</v>
      </c>
    </row>
    <row r="5" spans="1:40" x14ac:dyDescent="0.25">
      <c r="A5">
        <v>42</v>
      </c>
      <c r="B5">
        <v>216</v>
      </c>
      <c r="C5">
        <v>250</v>
      </c>
      <c r="D5">
        <v>282</v>
      </c>
      <c r="E5">
        <v>332</v>
      </c>
      <c r="F5">
        <v>372</v>
      </c>
      <c r="G5">
        <v>412</v>
      </c>
      <c r="H5">
        <v>452</v>
      </c>
      <c r="I5">
        <v>502</v>
      </c>
      <c r="J5">
        <v>540</v>
      </c>
      <c r="K5">
        <v>574</v>
      </c>
      <c r="L5">
        <v>584</v>
      </c>
      <c r="M5">
        <v>642</v>
      </c>
      <c r="N5">
        <v>650</v>
      </c>
      <c r="O5">
        <v>672</v>
      </c>
      <c r="P5">
        <v>782</v>
      </c>
      <c r="Q5">
        <v>938</v>
      </c>
      <c r="R5">
        <v>984</v>
      </c>
      <c r="S5">
        <v>1036</v>
      </c>
      <c r="T5">
        <v>1364</v>
      </c>
      <c r="U5">
        <v>1410</v>
      </c>
      <c r="V5">
        <v>1466</v>
      </c>
      <c r="W5">
        <v>1640</v>
      </c>
      <c r="X5">
        <v>1680</v>
      </c>
      <c r="Y5">
        <v>2270</v>
      </c>
      <c r="Z5">
        <v>2860</v>
      </c>
      <c r="AA5">
        <v>5830</v>
      </c>
      <c r="AB5">
        <v>5894</v>
      </c>
      <c r="AC5">
        <v>8440</v>
      </c>
      <c r="AD5">
        <v>8518</v>
      </c>
      <c r="AE5">
        <v>8652</v>
      </c>
      <c r="AF5">
        <v>8730</v>
      </c>
      <c r="AG5">
        <v>8770</v>
      </c>
      <c r="AH5">
        <v>8848</v>
      </c>
      <c r="AI5">
        <v>8926</v>
      </c>
      <c r="AJ5">
        <v>9004</v>
      </c>
      <c r="AK5">
        <v>9082</v>
      </c>
      <c r="AL5">
        <v>9160</v>
      </c>
      <c r="AM5">
        <v>9238</v>
      </c>
      <c r="AN5">
        <v>9316</v>
      </c>
    </row>
    <row r="6" spans="1:40" x14ac:dyDescent="0.25">
      <c r="A6">
        <v>48</v>
      </c>
      <c r="B6">
        <v>230</v>
      </c>
      <c r="C6">
        <v>266</v>
      </c>
      <c r="D6">
        <v>306</v>
      </c>
      <c r="E6">
        <v>360</v>
      </c>
      <c r="F6">
        <v>404</v>
      </c>
      <c r="G6">
        <v>448</v>
      </c>
      <c r="H6">
        <v>492</v>
      </c>
      <c r="I6">
        <v>546</v>
      </c>
      <c r="J6">
        <v>588</v>
      </c>
      <c r="K6">
        <v>626</v>
      </c>
      <c r="L6">
        <v>672</v>
      </c>
      <c r="M6">
        <v>694</v>
      </c>
      <c r="N6">
        <v>700</v>
      </c>
      <c r="O6">
        <v>724</v>
      </c>
      <c r="P6">
        <v>886</v>
      </c>
      <c r="Q6">
        <v>1052</v>
      </c>
      <c r="R6">
        <v>1102</v>
      </c>
      <c r="S6">
        <v>1160</v>
      </c>
      <c r="T6">
        <v>1488</v>
      </c>
      <c r="U6">
        <v>1540</v>
      </c>
      <c r="V6">
        <v>1602</v>
      </c>
      <c r="W6">
        <v>1780</v>
      </c>
      <c r="X6">
        <v>1826</v>
      </c>
      <c r="Y6">
        <v>2420</v>
      </c>
      <c r="Z6">
        <v>2932</v>
      </c>
      <c r="AA6">
        <v>5830</v>
      </c>
      <c r="AB6">
        <v>5894</v>
      </c>
      <c r="AC6">
        <v>8440</v>
      </c>
      <c r="AD6">
        <v>8518</v>
      </c>
      <c r="AE6">
        <v>8652</v>
      </c>
      <c r="AF6">
        <v>8730</v>
      </c>
      <c r="AG6">
        <v>8770</v>
      </c>
      <c r="AH6">
        <v>8848</v>
      </c>
      <c r="AI6">
        <v>8926</v>
      </c>
      <c r="AJ6">
        <v>9004</v>
      </c>
      <c r="AK6">
        <v>9082</v>
      </c>
      <c r="AL6">
        <v>9160</v>
      </c>
      <c r="AM6">
        <v>9238</v>
      </c>
      <c r="AN6">
        <v>9316</v>
      </c>
    </row>
    <row r="7" spans="1:40" x14ac:dyDescent="0.25">
      <c r="A7">
        <v>54</v>
      </c>
      <c r="B7">
        <v>244</v>
      </c>
      <c r="C7">
        <v>284</v>
      </c>
      <c r="D7">
        <v>330</v>
      </c>
      <c r="E7">
        <v>388</v>
      </c>
      <c r="F7">
        <v>436</v>
      </c>
      <c r="G7">
        <v>484</v>
      </c>
      <c r="H7">
        <v>532</v>
      </c>
      <c r="I7">
        <v>590</v>
      </c>
      <c r="J7">
        <v>636</v>
      </c>
      <c r="K7">
        <v>678</v>
      </c>
      <c r="L7">
        <v>724</v>
      </c>
      <c r="M7">
        <v>744</v>
      </c>
      <c r="N7">
        <v>752</v>
      </c>
      <c r="O7">
        <v>826</v>
      </c>
      <c r="P7">
        <v>930</v>
      </c>
      <c r="Q7">
        <v>1102</v>
      </c>
      <c r="R7">
        <v>1156</v>
      </c>
      <c r="S7">
        <v>1482</v>
      </c>
      <c r="T7">
        <v>1546</v>
      </c>
      <c r="U7">
        <v>1600</v>
      </c>
      <c r="V7">
        <v>1664</v>
      </c>
      <c r="W7">
        <v>1846</v>
      </c>
      <c r="X7">
        <v>1894</v>
      </c>
      <c r="Y7">
        <v>2490</v>
      </c>
      <c r="Z7">
        <v>3424</v>
      </c>
      <c r="AA7">
        <v>5830</v>
      </c>
      <c r="AB7">
        <v>5894</v>
      </c>
      <c r="AC7">
        <v>8442</v>
      </c>
      <c r="AD7">
        <v>8518</v>
      </c>
      <c r="AE7">
        <v>8652</v>
      </c>
      <c r="AF7">
        <v>8732</v>
      </c>
      <c r="AG7">
        <v>8770</v>
      </c>
      <c r="AH7">
        <v>8848</v>
      </c>
      <c r="AI7">
        <v>8926</v>
      </c>
      <c r="AJ7">
        <v>9004</v>
      </c>
      <c r="AK7">
        <v>9082</v>
      </c>
      <c r="AL7">
        <v>9160</v>
      </c>
      <c r="AM7">
        <v>9238</v>
      </c>
      <c r="AN7">
        <v>9316</v>
      </c>
    </row>
    <row r="8" spans="1:40" x14ac:dyDescent="0.25">
      <c r="A8">
        <v>60</v>
      </c>
      <c r="B8">
        <v>256</v>
      </c>
      <c r="C8">
        <v>302</v>
      </c>
      <c r="D8">
        <v>354</v>
      </c>
      <c r="E8">
        <v>416</v>
      </c>
      <c r="F8">
        <v>468</v>
      </c>
      <c r="G8">
        <v>520</v>
      </c>
      <c r="H8">
        <v>572</v>
      </c>
      <c r="I8">
        <v>634</v>
      </c>
      <c r="J8">
        <v>684</v>
      </c>
      <c r="K8">
        <v>728</v>
      </c>
      <c r="L8">
        <v>776</v>
      </c>
      <c r="M8">
        <v>796</v>
      </c>
      <c r="N8">
        <v>808</v>
      </c>
      <c r="O8">
        <v>872</v>
      </c>
      <c r="P8">
        <v>976</v>
      </c>
      <c r="Q8">
        <v>1462</v>
      </c>
      <c r="R8">
        <v>1532</v>
      </c>
      <c r="S8">
        <v>1850</v>
      </c>
      <c r="T8">
        <v>1930</v>
      </c>
      <c r="U8">
        <v>2000</v>
      </c>
      <c r="V8">
        <v>2080</v>
      </c>
      <c r="W8">
        <v>2278</v>
      </c>
      <c r="X8">
        <v>2342</v>
      </c>
      <c r="Y8">
        <v>2954</v>
      </c>
      <c r="Z8">
        <v>4756</v>
      </c>
      <c r="AA8">
        <v>5830</v>
      </c>
      <c r="AB8">
        <v>5894</v>
      </c>
      <c r="AC8">
        <v>8442</v>
      </c>
      <c r="AD8">
        <v>8518</v>
      </c>
      <c r="AE8">
        <v>8652</v>
      </c>
      <c r="AF8">
        <v>8732</v>
      </c>
      <c r="AG8">
        <v>8770</v>
      </c>
      <c r="AH8">
        <v>8848</v>
      </c>
      <c r="AI8">
        <v>8926</v>
      </c>
      <c r="AJ8">
        <v>9004</v>
      </c>
      <c r="AK8">
        <v>9082</v>
      </c>
      <c r="AL8">
        <v>9160</v>
      </c>
      <c r="AM8">
        <v>9238</v>
      </c>
      <c r="AN8">
        <v>9316</v>
      </c>
    </row>
    <row r="9" spans="1:40" x14ac:dyDescent="0.25">
      <c r="A9">
        <v>66</v>
      </c>
      <c r="B9">
        <v>270</v>
      </c>
      <c r="C9">
        <v>322</v>
      </c>
      <c r="D9">
        <v>378</v>
      </c>
      <c r="E9">
        <v>444</v>
      </c>
      <c r="F9">
        <v>500</v>
      </c>
      <c r="G9">
        <v>556</v>
      </c>
      <c r="H9">
        <v>612</v>
      </c>
      <c r="I9">
        <v>678</v>
      </c>
      <c r="J9">
        <v>732</v>
      </c>
      <c r="K9">
        <v>780</v>
      </c>
      <c r="L9">
        <v>826</v>
      </c>
      <c r="M9">
        <v>852</v>
      </c>
      <c r="N9">
        <v>860</v>
      </c>
      <c r="O9">
        <v>1004</v>
      </c>
      <c r="P9">
        <v>1020</v>
      </c>
      <c r="Q9">
        <v>1462</v>
      </c>
      <c r="R9">
        <v>1532</v>
      </c>
      <c r="S9">
        <v>1850</v>
      </c>
      <c r="T9">
        <v>1930</v>
      </c>
      <c r="U9">
        <v>2000</v>
      </c>
      <c r="V9">
        <v>2080</v>
      </c>
      <c r="W9">
        <v>2278</v>
      </c>
      <c r="X9">
        <v>2342</v>
      </c>
      <c r="Y9">
        <v>2954</v>
      </c>
      <c r="Z9">
        <v>4756</v>
      </c>
      <c r="AA9">
        <v>5830</v>
      </c>
      <c r="AB9">
        <v>5894</v>
      </c>
      <c r="AC9">
        <v>8442</v>
      </c>
      <c r="AD9">
        <v>8518</v>
      </c>
      <c r="AE9">
        <v>8654</v>
      </c>
      <c r="AF9">
        <v>8732</v>
      </c>
      <c r="AG9">
        <v>8770</v>
      </c>
      <c r="AH9">
        <v>8848</v>
      </c>
      <c r="AI9">
        <v>8926</v>
      </c>
      <c r="AJ9">
        <v>9004</v>
      </c>
      <c r="AK9">
        <v>9082</v>
      </c>
      <c r="AL9">
        <v>9160</v>
      </c>
      <c r="AM9">
        <v>9238</v>
      </c>
      <c r="AN9">
        <v>9316</v>
      </c>
    </row>
    <row r="10" spans="1:40" x14ac:dyDescent="0.25">
      <c r="A10">
        <v>72</v>
      </c>
      <c r="B10">
        <v>284</v>
      </c>
      <c r="C10">
        <v>344</v>
      </c>
      <c r="D10">
        <v>404</v>
      </c>
      <c r="E10">
        <v>472</v>
      </c>
      <c r="F10">
        <v>532</v>
      </c>
      <c r="G10">
        <v>592</v>
      </c>
      <c r="H10">
        <v>652</v>
      </c>
      <c r="I10">
        <v>722</v>
      </c>
      <c r="J10">
        <v>780</v>
      </c>
      <c r="K10">
        <v>866</v>
      </c>
      <c r="L10">
        <v>878</v>
      </c>
      <c r="M10">
        <v>904</v>
      </c>
      <c r="N10">
        <v>912</v>
      </c>
      <c r="O10">
        <v>1048</v>
      </c>
      <c r="P10">
        <v>1066</v>
      </c>
      <c r="Q10">
        <v>1462</v>
      </c>
      <c r="R10">
        <v>1532</v>
      </c>
      <c r="S10">
        <v>1850</v>
      </c>
      <c r="T10">
        <v>1930</v>
      </c>
      <c r="U10">
        <v>2000</v>
      </c>
      <c r="V10">
        <v>2080</v>
      </c>
      <c r="W10">
        <v>2278</v>
      </c>
      <c r="X10">
        <v>2342</v>
      </c>
      <c r="Y10">
        <v>3424</v>
      </c>
      <c r="Z10">
        <v>4758</v>
      </c>
      <c r="AA10">
        <v>5844</v>
      </c>
      <c r="AB10">
        <v>5908</v>
      </c>
      <c r="AC10">
        <v>8456</v>
      </c>
      <c r="AD10">
        <v>8534</v>
      </c>
      <c r="AE10">
        <v>8668</v>
      </c>
      <c r="AF10">
        <v>8748</v>
      </c>
      <c r="AG10">
        <v>8786</v>
      </c>
      <c r="AH10">
        <v>8866</v>
      </c>
      <c r="AI10">
        <v>8946</v>
      </c>
      <c r="AJ10">
        <v>9026</v>
      </c>
      <c r="AK10">
        <v>9106</v>
      </c>
      <c r="AL10">
        <v>9186</v>
      </c>
      <c r="AM10">
        <v>9266</v>
      </c>
      <c r="AN10">
        <v>9346</v>
      </c>
    </row>
    <row r="11" spans="1:40" x14ac:dyDescent="0.25">
      <c r="A11">
        <v>78</v>
      </c>
      <c r="B11">
        <v>300</v>
      </c>
      <c r="C11">
        <v>364</v>
      </c>
      <c r="D11">
        <v>428</v>
      </c>
      <c r="E11">
        <v>500</v>
      </c>
      <c r="F11">
        <v>564</v>
      </c>
      <c r="G11">
        <v>628</v>
      </c>
      <c r="H11">
        <v>692</v>
      </c>
      <c r="I11">
        <v>766</v>
      </c>
      <c r="J11">
        <v>828</v>
      </c>
      <c r="K11">
        <v>918</v>
      </c>
      <c r="L11">
        <v>934</v>
      </c>
      <c r="M11">
        <v>956</v>
      </c>
      <c r="N11">
        <v>964</v>
      </c>
      <c r="O11">
        <v>1092</v>
      </c>
      <c r="P11">
        <v>1110</v>
      </c>
      <c r="Q11">
        <v>1462</v>
      </c>
      <c r="R11">
        <v>1764</v>
      </c>
      <c r="S11">
        <v>1850</v>
      </c>
      <c r="T11">
        <v>1930</v>
      </c>
      <c r="U11">
        <v>2002</v>
      </c>
      <c r="V11">
        <v>2082</v>
      </c>
      <c r="W11">
        <v>2278</v>
      </c>
      <c r="X11">
        <v>2342</v>
      </c>
      <c r="Y11">
        <v>3426</v>
      </c>
      <c r="Z11">
        <v>4770</v>
      </c>
      <c r="AA11">
        <v>5858</v>
      </c>
      <c r="AB11">
        <v>5922</v>
      </c>
      <c r="AC11">
        <v>8470</v>
      </c>
      <c r="AD11">
        <v>8548</v>
      </c>
      <c r="AE11">
        <v>8684</v>
      </c>
      <c r="AF11">
        <v>8762</v>
      </c>
      <c r="AG11">
        <v>8802</v>
      </c>
      <c r="AH11">
        <v>8882</v>
      </c>
      <c r="AI11">
        <v>8962</v>
      </c>
      <c r="AJ11">
        <v>9042</v>
      </c>
      <c r="AK11">
        <v>9122</v>
      </c>
      <c r="AL11">
        <v>9202</v>
      </c>
      <c r="AM11">
        <v>9282</v>
      </c>
      <c r="AN11">
        <v>9362</v>
      </c>
    </row>
    <row r="12" spans="1:40" x14ac:dyDescent="0.25">
      <c r="A12">
        <v>84</v>
      </c>
      <c r="B12">
        <v>316</v>
      </c>
      <c r="C12">
        <v>384</v>
      </c>
      <c r="D12">
        <v>452</v>
      </c>
      <c r="E12">
        <v>528</v>
      </c>
      <c r="F12">
        <v>596</v>
      </c>
      <c r="G12">
        <v>664</v>
      </c>
      <c r="H12">
        <v>732</v>
      </c>
      <c r="I12">
        <v>810</v>
      </c>
      <c r="J12">
        <v>876</v>
      </c>
      <c r="K12">
        <v>974</v>
      </c>
      <c r="L12">
        <v>986</v>
      </c>
      <c r="M12">
        <v>1008</v>
      </c>
      <c r="N12">
        <v>1016</v>
      </c>
      <c r="O12">
        <v>1138</v>
      </c>
      <c r="P12">
        <v>1154</v>
      </c>
      <c r="Q12">
        <v>1462</v>
      </c>
      <c r="R12">
        <v>1766</v>
      </c>
      <c r="S12">
        <v>1854</v>
      </c>
      <c r="T12">
        <v>1934</v>
      </c>
      <c r="U12">
        <v>2004</v>
      </c>
      <c r="V12">
        <v>2084</v>
      </c>
      <c r="W12">
        <v>2282</v>
      </c>
      <c r="X12">
        <v>2346</v>
      </c>
      <c r="Y12">
        <v>3438</v>
      </c>
      <c r="Z12">
        <v>4782</v>
      </c>
      <c r="AA12">
        <v>5944</v>
      </c>
      <c r="AB12">
        <v>6012</v>
      </c>
      <c r="AC12">
        <v>8564</v>
      </c>
      <c r="AD12">
        <v>8644</v>
      </c>
      <c r="AE12">
        <v>8782</v>
      </c>
      <c r="AF12">
        <v>8864</v>
      </c>
      <c r="AG12">
        <v>8906</v>
      </c>
      <c r="AH12">
        <v>8988</v>
      </c>
      <c r="AI12">
        <v>9070</v>
      </c>
      <c r="AJ12">
        <v>9152</v>
      </c>
      <c r="AK12">
        <v>9234</v>
      </c>
      <c r="AL12">
        <v>9316</v>
      </c>
      <c r="AM12">
        <v>9398</v>
      </c>
      <c r="AN12">
        <v>9480</v>
      </c>
    </row>
    <row r="13" spans="1:40" x14ac:dyDescent="0.25">
      <c r="A13">
        <v>90</v>
      </c>
      <c r="B13">
        <v>336</v>
      </c>
      <c r="C13">
        <v>408</v>
      </c>
      <c r="D13">
        <v>480</v>
      </c>
      <c r="E13">
        <v>566</v>
      </c>
      <c r="F13">
        <v>638</v>
      </c>
      <c r="G13">
        <v>710</v>
      </c>
      <c r="H13">
        <v>782</v>
      </c>
      <c r="I13">
        <v>854</v>
      </c>
      <c r="J13">
        <v>924</v>
      </c>
      <c r="K13">
        <v>1024</v>
      </c>
      <c r="L13">
        <v>1038</v>
      </c>
      <c r="M13">
        <v>1060</v>
      </c>
      <c r="N13">
        <v>1066</v>
      </c>
      <c r="O13">
        <v>1188</v>
      </c>
      <c r="P13">
        <v>1206</v>
      </c>
      <c r="Q13">
        <v>1470</v>
      </c>
      <c r="R13">
        <v>1776</v>
      </c>
      <c r="S13">
        <v>1862</v>
      </c>
      <c r="T13">
        <v>1944</v>
      </c>
      <c r="U13">
        <v>2016</v>
      </c>
      <c r="V13">
        <v>2096</v>
      </c>
      <c r="W13">
        <v>2294</v>
      </c>
      <c r="X13">
        <v>2358</v>
      </c>
      <c r="Y13">
        <v>3462</v>
      </c>
      <c r="Z13">
        <v>4868</v>
      </c>
      <c r="AA13">
        <v>6032</v>
      </c>
      <c r="AB13">
        <v>6102</v>
      </c>
      <c r="AC13">
        <v>8656</v>
      </c>
      <c r="AD13">
        <v>8740</v>
      </c>
      <c r="AE13">
        <v>8882</v>
      </c>
      <c r="AF13">
        <v>8966</v>
      </c>
      <c r="AG13">
        <v>9012</v>
      </c>
      <c r="AH13">
        <v>9096</v>
      </c>
      <c r="AI13">
        <v>9180</v>
      </c>
      <c r="AJ13">
        <v>9264</v>
      </c>
      <c r="AK13">
        <v>9348</v>
      </c>
      <c r="AL13">
        <v>9432</v>
      </c>
      <c r="AM13">
        <v>9516</v>
      </c>
      <c r="AN13">
        <v>9600</v>
      </c>
    </row>
    <row r="14" spans="1:40" x14ac:dyDescent="0.25">
      <c r="A14">
        <v>96</v>
      </c>
      <c r="B14">
        <v>352</v>
      </c>
      <c r="C14">
        <v>428</v>
      </c>
      <c r="D14">
        <v>504</v>
      </c>
      <c r="E14">
        <v>594</v>
      </c>
      <c r="F14">
        <v>670</v>
      </c>
      <c r="G14">
        <v>746</v>
      </c>
      <c r="H14">
        <v>822</v>
      </c>
      <c r="I14">
        <v>898</v>
      </c>
      <c r="J14">
        <v>972</v>
      </c>
      <c r="K14">
        <v>1076</v>
      </c>
      <c r="L14">
        <v>1090</v>
      </c>
      <c r="M14">
        <v>1110</v>
      </c>
      <c r="N14">
        <v>1206</v>
      </c>
      <c r="O14">
        <v>1242</v>
      </c>
      <c r="P14">
        <v>1260</v>
      </c>
      <c r="Q14">
        <v>1720</v>
      </c>
      <c r="R14">
        <v>1802</v>
      </c>
      <c r="S14">
        <v>1892</v>
      </c>
      <c r="T14">
        <v>1974</v>
      </c>
      <c r="U14">
        <v>2046</v>
      </c>
      <c r="V14">
        <v>2128</v>
      </c>
      <c r="W14">
        <v>2326</v>
      </c>
      <c r="X14">
        <v>2392</v>
      </c>
      <c r="Y14">
        <v>3544</v>
      </c>
      <c r="Z14">
        <v>4952</v>
      </c>
      <c r="AA14">
        <v>6120</v>
      </c>
      <c r="AB14">
        <v>6194</v>
      </c>
      <c r="AC14">
        <v>8750</v>
      </c>
      <c r="AD14">
        <v>8836</v>
      </c>
      <c r="AE14">
        <v>8980</v>
      </c>
      <c r="AF14">
        <v>9068</v>
      </c>
      <c r="AG14">
        <v>9116</v>
      </c>
      <c r="AH14">
        <v>9204</v>
      </c>
      <c r="AI14">
        <v>9292</v>
      </c>
      <c r="AJ14">
        <v>9380</v>
      </c>
      <c r="AK14">
        <v>9468</v>
      </c>
      <c r="AL14">
        <v>9556</v>
      </c>
      <c r="AM14">
        <v>9644</v>
      </c>
      <c r="AN14">
        <v>9732</v>
      </c>
    </row>
    <row r="15" spans="1:40" x14ac:dyDescent="0.25">
      <c r="A15">
        <v>102</v>
      </c>
      <c r="B15">
        <v>368</v>
      </c>
      <c r="C15">
        <v>448</v>
      </c>
      <c r="D15">
        <v>528</v>
      </c>
      <c r="E15">
        <v>622</v>
      </c>
      <c r="F15">
        <v>702</v>
      </c>
      <c r="G15">
        <v>782</v>
      </c>
      <c r="H15">
        <v>862</v>
      </c>
      <c r="I15">
        <v>942</v>
      </c>
      <c r="J15">
        <v>1056</v>
      </c>
      <c r="K15">
        <v>1128</v>
      </c>
      <c r="L15">
        <v>1142</v>
      </c>
      <c r="M15">
        <v>1168</v>
      </c>
      <c r="N15">
        <v>1264</v>
      </c>
      <c r="O15">
        <v>1294</v>
      </c>
      <c r="P15">
        <v>1312</v>
      </c>
      <c r="Q15">
        <v>1780</v>
      </c>
      <c r="R15">
        <v>1864</v>
      </c>
      <c r="S15">
        <v>1956</v>
      </c>
      <c r="T15">
        <v>2040</v>
      </c>
      <c r="U15">
        <v>2116</v>
      </c>
      <c r="V15">
        <v>2202</v>
      </c>
      <c r="W15">
        <v>2404</v>
      </c>
      <c r="X15">
        <v>2472</v>
      </c>
      <c r="Y15">
        <v>3626</v>
      </c>
      <c r="Z15">
        <v>5038</v>
      </c>
      <c r="AA15">
        <v>6208</v>
      </c>
      <c r="AB15">
        <v>6284</v>
      </c>
      <c r="AC15">
        <v>8844</v>
      </c>
      <c r="AD15">
        <v>8932</v>
      </c>
      <c r="AE15">
        <v>9080</v>
      </c>
      <c r="AF15">
        <v>9170</v>
      </c>
      <c r="AG15">
        <v>9220</v>
      </c>
      <c r="AH15">
        <v>9312</v>
      </c>
      <c r="AI15">
        <v>9404</v>
      </c>
      <c r="AJ15">
        <v>9496</v>
      </c>
      <c r="AK15">
        <v>9588</v>
      </c>
      <c r="AL15">
        <v>9680</v>
      </c>
      <c r="AM15">
        <v>9772</v>
      </c>
      <c r="AN15">
        <v>9864</v>
      </c>
    </row>
    <row r="16" spans="1:40" x14ac:dyDescent="0.25">
      <c r="A16">
        <v>108</v>
      </c>
      <c r="B16">
        <v>384</v>
      </c>
      <c r="C16">
        <v>468</v>
      </c>
      <c r="D16">
        <v>552</v>
      </c>
      <c r="E16">
        <v>650</v>
      </c>
      <c r="F16">
        <v>734</v>
      </c>
      <c r="G16">
        <v>818</v>
      </c>
      <c r="H16">
        <v>902</v>
      </c>
      <c r="I16">
        <v>986</v>
      </c>
      <c r="J16">
        <v>1104</v>
      </c>
      <c r="K16">
        <v>1178</v>
      </c>
      <c r="L16">
        <v>1192</v>
      </c>
      <c r="M16">
        <v>1220</v>
      </c>
      <c r="N16">
        <v>1316</v>
      </c>
      <c r="O16">
        <v>1346</v>
      </c>
      <c r="P16">
        <v>1366</v>
      </c>
      <c r="Q16">
        <v>1840</v>
      </c>
      <c r="R16">
        <v>1926</v>
      </c>
      <c r="S16">
        <v>2020</v>
      </c>
      <c r="T16">
        <v>2108</v>
      </c>
      <c r="U16">
        <v>2188</v>
      </c>
      <c r="V16">
        <v>2274</v>
      </c>
      <c r="W16">
        <v>2480</v>
      </c>
      <c r="X16">
        <v>2552</v>
      </c>
      <c r="Y16">
        <v>3708</v>
      </c>
      <c r="Z16">
        <v>5122</v>
      </c>
      <c r="AA16">
        <v>6296</v>
      </c>
      <c r="AB16">
        <v>6374</v>
      </c>
      <c r="AC16">
        <v>8936</v>
      </c>
      <c r="AD16">
        <v>9028</v>
      </c>
      <c r="AE16">
        <v>9178</v>
      </c>
      <c r="AF16">
        <v>9272</v>
      </c>
      <c r="AG16">
        <v>9326</v>
      </c>
      <c r="AH16">
        <v>9420</v>
      </c>
      <c r="AI16">
        <v>9514</v>
      </c>
      <c r="AJ16">
        <v>9608</v>
      </c>
      <c r="AK16">
        <v>9702</v>
      </c>
      <c r="AL16">
        <v>9796</v>
      </c>
      <c r="AM16">
        <v>9890</v>
      </c>
      <c r="AN16">
        <v>9984</v>
      </c>
    </row>
    <row r="17" spans="1:40" x14ac:dyDescent="0.25">
      <c r="A17">
        <v>114</v>
      </c>
      <c r="B17">
        <v>402</v>
      </c>
      <c r="C17">
        <v>490</v>
      </c>
      <c r="D17">
        <v>576</v>
      </c>
      <c r="E17">
        <v>678</v>
      </c>
      <c r="F17">
        <v>766</v>
      </c>
      <c r="G17">
        <v>854</v>
      </c>
      <c r="H17">
        <v>942</v>
      </c>
      <c r="I17">
        <v>1032</v>
      </c>
      <c r="J17">
        <v>1152</v>
      </c>
      <c r="K17">
        <v>1230</v>
      </c>
      <c r="L17">
        <v>1244</v>
      </c>
      <c r="M17">
        <v>1272</v>
      </c>
      <c r="N17">
        <v>1368</v>
      </c>
      <c r="O17">
        <v>1400</v>
      </c>
      <c r="P17">
        <v>1418</v>
      </c>
      <c r="Q17">
        <v>1898</v>
      </c>
      <c r="R17">
        <v>1988</v>
      </c>
      <c r="S17">
        <v>2086</v>
      </c>
      <c r="T17">
        <v>2176</v>
      </c>
      <c r="U17">
        <v>2258</v>
      </c>
      <c r="V17">
        <v>2348</v>
      </c>
      <c r="W17">
        <v>2556</v>
      </c>
      <c r="X17">
        <v>2692</v>
      </c>
      <c r="Y17">
        <v>5128</v>
      </c>
      <c r="Z17">
        <v>5206</v>
      </c>
      <c r="AA17">
        <v>6384</v>
      </c>
      <c r="AB17">
        <v>6466</v>
      </c>
      <c r="AC17">
        <v>9030</v>
      </c>
      <c r="AD17">
        <v>9126</v>
      </c>
      <c r="AE17">
        <v>9278</v>
      </c>
      <c r="AF17">
        <v>9374</v>
      </c>
      <c r="AG17">
        <v>9430</v>
      </c>
      <c r="AH17">
        <v>9526</v>
      </c>
      <c r="AI17">
        <v>9622</v>
      </c>
      <c r="AJ17">
        <v>9718</v>
      </c>
      <c r="AK17">
        <v>9814</v>
      </c>
      <c r="AL17">
        <v>9910</v>
      </c>
      <c r="AM17">
        <v>10006</v>
      </c>
      <c r="AN17">
        <v>10102</v>
      </c>
    </row>
    <row r="18" spans="1:40" x14ac:dyDescent="0.25">
      <c r="A18">
        <v>120</v>
      </c>
      <c r="B18">
        <v>418</v>
      </c>
      <c r="C18">
        <v>510</v>
      </c>
      <c r="D18">
        <v>602</v>
      </c>
      <c r="E18">
        <v>706</v>
      </c>
      <c r="F18">
        <v>798</v>
      </c>
      <c r="G18">
        <v>890</v>
      </c>
      <c r="H18">
        <v>982</v>
      </c>
      <c r="I18">
        <v>1076</v>
      </c>
      <c r="J18">
        <v>1200</v>
      </c>
      <c r="K18">
        <v>1282</v>
      </c>
      <c r="L18">
        <v>1296</v>
      </c>
      <c r="M18">
        <v>1324</v>
      </c>
      <c r="N18">
        <v>1420</v>
      </c>
      <c r="O18">
        <v>1452</v>
      </c>
      <c r="P18">
        <v>1472</v>
      </c>
      <c r="Q18">
        <v>1958</v>
      </c>
      <c r="R18">
        <v>2050</v>
      </c>
      <c r="S18">
        <v>2150</v>
      </c>
      <c r="T18">
        <v>2244</v>
      </c>
      <c r="U18">
        <v>2328</v>
      </c>
      <c r="V18">
        <v>2422</v>
      </c>
      <c r="W18">
        <v>2632</v>
      </c>
      <c r="X18">
        <v>2772</v>
      </c>
      <c r="Y18">
        <v>5210</v>
      </c>
      <c r="Z18">
        <v>5292</v>
      </c>
      <c r="AA18">
        <v>6470</v>
      </c>
      <c r="AB18">
        <v>6556</v>
      </c>
      <c r="AC18">
        <v>9124</v>
      </c>
      <c r="AD18">
        <v>9222</v>
      </c>
      <c r="AE18">
        <v>9376</v>
      </c>
      <c r="AF18">
        <v>9476</v>
      </c>
      <c r="AG18">
        <v>9536</v>
      </c>
      <c r="AH18">
        <v>9634</v>
      </c>
      <c r="AI18">
        <v>9732</v>
      </c>
      <c r="AJ18">
        <v>9830</v>
      </c>
      <c r="AK18">
        <v>9928</v>
      </c>
      <c r="AL18">
        <v>10026</v>
      </c>
      <c r="AM18">
        <v>10124</v>
      </c>
      <c r="AN18">
        <v>10222</v>
      </c>
    </row>
    <row r="19" spans="1:40" x14ac:dyDescent="0.25">
      <c r="A19">
        <v>126</v>
      </c>
      <c r="B19">
        <v>436</v>
      </c>
      <c r="C19">
        <v>532</v>
      </c>
      <c r="D19">
        <v>628</v>
      </c>
      <c r="E19">
        <v>740</v>
      </c>
      <c r="F19">
        <v>834</v>
      </c>
      <c r="G19">
        <v>930</v>
      </c>
      <c r="H19">
        <v>1026</v>
      </c>
      <c r="I19">
        <v>1124</v>
      </c>
      <c r="J19">
        <v>1252</v>
      </c>
      <c r="K19">
        <v>1338</v>
      </c>
      <c r="L19">
        <v>1352</v>
      </c>
      <c r="M19">
        <v>1376</v>
      </c>
      <c r="N19">
        <v>1472</v>
      </c>
      <c r="O19">
        <v>1504</v>
      </c>
      <c r="P19">
        <v>1762</v>
      </c>
      <c r="Q19">
        <v>2016</v>
      </c>
      <c r="R19">
        <v>2112</v>
      </c>
      <c r="S19">
        <v>2216</v>
      </c>
      <c r="T19">
        <v>2312</v>
      </c>
      <c r="U19">
        <v>2398</v>
      </c>
      <c r="V19">
        <v>2496</v>
      </c>
      <c r="W19">
        <v>2770</v>
      </c>
      <c r="X19">
        <v>3324</v>
      </c>
      <c r="Y19">
        <v>5292</v>
      </c>
      <c r="Z19">
        <v>5376</v>
      </c>
      <c r="AA19">
        <v>6640</v>
      </c>
      <c r="AB19">
        <v>6732</v>
      </c>
      <c r="AC19">
        <v>9304</v>
      </c>
      <c r="AD19">
        <v>9408</v>
      </c>
      <c r="AE19">
        <v>9568</v>
      </c>
      <c r="AF19">
        <v>9674</v>
      </c>
      <c r="AG19">
        <v>9738</v>
      </c>
      <c r="AH19">
        <v>9844</v>
      </c>
      <c r="AI19">
        <v>9950</v>
      </c>
      <c r="AJ19">
        <v>10056</v>
      </c>
      <c r="AK19">
        <v>10162</v>
      </c>
      <c r="AL19">
        <v>10268</v>
      </c>
      <c r="AM19">
        <v>10374</v>
      </c>
      <c r="AN19">
        <v>10480</v>
      </c>
    </row>
    <row r="20" spans="1:40" x14ac:dyDescent="0.25">
      <c r="A20">
        <v>132</v>
      </c>
      <c r="B20">
        <v>452</v>
      </c>
      <c r="C20">
        <v>552</v>
      </c>
      <c r="D20">
        <v>652</v>
      </c>
      <c r="E20">
        <v>766</v>
      </c>
      <c r="F20">
        <v>866</v>
      </c>
      <c r="G20">
        <v>966</v>
      </c>
      <c r="H20">
        <v>1066</v>
      </c>
      <c r="I20">
        <v>1168</v>
      </c>
      <c r="J20">
        <v>1300</v>
      </c>
      <c r="K20">
        <v>1388</v>
      </c>
      <c r="L20">
        <v>1404</v>
      </c>
      <c r="M20">
        <v>1428</v>
      </c>
      <c r="N20">
        <v>1524</v>
      </c>
      <c r="O20">
        <v>1558</v>
      </c>
      <c r="P20">
        <v>1816</v>
      </c>
      <c r="Q20">
        <v>2076</v>
      </c>
      <c r="R20">
        <v>2174</v>
      </c>
      <c r="S20">
        <v>2280</v>
      </c>
      <c r="T20">
        <v>2380</v>
      </c>
      <c r="U20">
        <v>2470</v>
      </c>
      <c r="V20">
        <v>2630</v>
      </c>
      <c r="W20">
        <v>2846</v>
      </c>
      <c r="X20">
        <v>3402</v>
      </c>
      <c r="Y20">
        <v>5450</v>
      </c>
      <c r="Z20">
        <v>5540</v>
      </c>
      <c r="AA20">
        <v>6716</v>
      </c>
      <c r="AB20">
        <v>6808</v>
      </c>
      <c r="AC20">
        <v>9384</v>
      </c>
      <c r="AD20">
        <v>9490</v>
      </c>
      <c r="AE20">
        <v>9652</v>
      </c>
      <c r="AF20">
        <v>9760</v>
      </c>
      <c r="AG20">
        <v>9828</v>
      </c>
      <c r="AH20">
        <v>9934</v>
      </c>
      <c r="AI20">
        <v>10040</v>
      </c>
      <c r="AJ20">
        <v>10146</v>
      </c>
      <c r="AK20">
        <v>10252</v>
      </c>
      <c r="AL20">
        <v>10358</v>
      </c>
      <c r="AM20">
        <v>10464</v>
      </c>
      <c r="AN20">
        <v>10570</v>
      </c>
    </row>
    <row r="21" spans="1:40" x14ac:dyDescent="0.25">
      <c r="A21">
        <v>138</v>
      </c>
      <c r="B21">
        <v>468</v>
      </c>
      <c r="C21">
        <v>572</v>
      </c>
      <c r="D21">
        <v>676</v>
      </c>
      <c r="E21">
        <v>796</v>
      </c>
      <c r="F21">
        <v>900</v>
      </c>
      <c r="G21">
        <v>1002</v>
      </c>
      <c r="H21">
        <v>1106</v>
      </c>
      <c r="I21">
        <v>1212</v>
      </c>
      <c r="J21">
        <v>1348</v>
      </c>
      <c r="K21">
        <v>1440</v>
      </c>
      <c r="L21">
        <v>1456</v>
      </c>
      <c r="M21">
        <v>1564</v>
      </c>
      <c r="N21">
        <v>1574</v>
      </c>
      <c r="O21">
        <v>1610</v>
      </c>
      <c r="P21">
        <v>1868</v>
      </c>
      <c r="Q21">
        <v>2134</v>
      </c>
      <c r="R21">
        <v>2236</v>
      </c>
      <c r="S21">
        <v>2346</v>
      </c>
      <c r="T21">
        <v>2448</v>
      </c>
      <c r="U21">
        <v>2540</v>
      </c>
      <c r="V21">
        <v>2704</v>
      </c>
      <c r="W21">
        <v>2924</v>
      </c>
      <c r="X21">
        <v>3554</v>
      </c>
      <c r="Y21">
        <v>5520</v>
      </c>
      <c r="Z21">
        <v>5612</v>
      </c>
      <c r="AA21">
        <v>6790</v>
      </c>
      <c r="AB21">
        <v>6886</v>
      </c>
      <c r="AC21">
        <v>9464</v>
      </c>
      <c r="AD21">
        <v>9572</v>
      </c>
      <c r="AE21">
        <v>9738</v>
      </c>
      <c r="AF21">
        <v>9846</v>
      </c>
      <c r="AG21">
        <v>9916</v>
      </c>
      <c r="AH21">
        <v>10026</v>
      </c>
      <c r="AI21">
        <v>10136</v>
      </c>
      <c r="AJ21">
        <v>10246</v>
      </c>
      <c r="AK21">
        <v>10356</v>
      </c>
      <c r="AL21">
        <v>10466</v>
      </c>
      <c r="AM21">
        <v>10576</v>
      </c>
      <c r="AN21">
        <v>10686</v>
      </c>
    </row>
    <row r="22" spans="1:40" x14ac:dyDescent="0.25">
      <c r="A22">
        <v>144</v>
      </c>
      <c r="B22">
        <v>484</v>
      </c>
      <c r="C22">
        <v>592</v>
      </c>
      <c r="D22">
        <v>700</v>
      </c>
      <c r="E22">
        <v>824</v>
      </c>
      <c r="F22">
        <v>932</v>
      </c>
      <c r="G22">
        <v>1040</v>
      </c>
      <c r="H22">
        <v>1146</v>
      </c>
      <c r="I22">
        <v>1290</v>
      </c>
      <c r="J22">
        <v>1396</v>
      </c>
      <c r="K22">
        <v>1490</v>
      </c>
      <c r="L22">
        <v>1508</v>
      </c>
      <c r="M22">
        <v>1616</v>
      </c>
      <c r="N22">
        <v>1626</v>
      </c>
      <c r="O22">
        <v>1714</v>
      </c>
      <c r="P22">
        <v>1972</v>
      </c>
      <c r="Q22">
        <v>2246</v>
      </c>
      <c r="R22">
        <v>2354</v>
      </c>
      <c r="S22">
        <v>2468</v>
      </c>
      <c r="T22">
        <v>2574</v>
      </c>
      <c r="U22">
        <v>2736</v>
      </c>
      <c r="V22">
        <v>2842</v>
      </c>
      <c r="W22">
        <v>3068</v>
      </c>
      <c r="X22">
        <v>3620</v>
      </c>
      <c r="Y22">
        <v>5590</v>
      </c>
      <c r="Z22">
        <v>5686</v>
      </c>
      <c r="AA22">
        <v>6864</v>
      </c>
      <c r="AB22">
        <v>6962</v>
      </c>
      <c r="AC22">
        <v>9542</v>
      </c>
      <c r="AD22">
        <v>9654</v>
      </c>
      <c r="AE22">
        <v>9822</v>
      </c>
      <c r="AF22">
        <v>9934</v>
      </c>
      <c r="AG22">
        <v>10006</v>
      </c>
      <c r="AH22">
        <v>10118</v>
      </c>
      <c r="AI22">
        <v>10230</v>
      </c>
      <c r="AJ22">
        <v>10342</v>
      </c>
      <c r="AK22">
        <v>10454</v>
      </c>
      <c r="AL22">
        <v>10566</v>
      </c>
      <c r="AM22">
        <v>10678</v>
      </c>
      <c r="AN22">
        <v>10790</v>
      </c>
    </row>
    <row r="23" spans="1:40" x14ac:dyDescent="0.25">
      <c r="A23">
        <v>150</v>
      </c>
      <c r="B23">
        <v>518</v>
      </c>
      <c r="C23">
        <v>630</v>
      </c>
      <c r="D23">
        <v>742</v>
      </c>
      <c r="E23">
        <v>884</v>
      </c>
      <c r="F23">
        <v>998</v>
      </c>
      <c r="G23">
        <v>1110</v>
      </c>
      <c r="H23">
        <v>1222</v>
      </c>
      <c r="I23">
        <v>1370</v>
      </c>
      <c r="J23">
        <v>1478</v>
      </c>
      <c r="K23">
        <v>1578</v>
      </c>
      <c r="L23">
        <v>1594</v>
      </c>
      <c r="M23">
        <v>1720</v>
      </c>
      <c r="N23">
        <v>1730</v>
      </c>
      <c r="O23">
        <v>1810</v>
      </c>
      <c r="P23">
        <v>2068</v>
      </c>
      <c r="Q23">
        <v>2350</v>
      </c>
      <c r="R23">
        <v>2460</v>
      </c>
      <c r="S23">
        <v>2592</v>
      </c>
      <c r="T23">
        <v>2764</v>
      </c>
      <c r="U23">
        <v>2864</v>
      </c>
      <c r="V23">
        <v>2974</v>
      </c>
      <c r="W23">
        <v>3132</v>
      </c>
      <c r="X23">
        <v>3688</v>
      </c>
      <c r="Y23">
        <v>5660</v>
      </c>
      <c r="Z23">
        <v>5758</v>
      </c>
      <c r="AA23">
        <v>7410</v>
      </c>
      <c r="AB23">
        <v>7526</v>
      </c>
      <c r="AC23">
        <v>10126</v>
      </c>
      <c r="AD23">
        <v>10254</v>
      </c>
      <c r="AE23">
        <v>10440</v>
      </c>
      <c r="AF23">
        <v>10570</v>
      </c>
      <c r="AG23">
        <v>10660</v>
      </c>
      <c r="AH23">
        <v>10790</v>
      </c>
      <c r="AI23">
        <v>10920</v>
      </c>
      <c r="AJ23">
        <v>11050</v>
      </c>
      <c r="AK23">
        <v>11180</v>
      </c>
      <c r="AL23">
        <v>11310</v>
      </c>
      <c r="AM23">
        <v>11440</v>
      </c>
      <c r="AN23">
        <v>11570</v>
      </c>
    </row>
    <row r="24" spans="1:40" x14ac:dyDescent="0.25">
      <c r="A24">
        <v>156</v>
      </c>
      <c r="B24">
        <v>534</v>
      </c>
      <c r="C24">
        <v>650</v>
      </c>
      <c r="D24">
        <v>766</v>
      </c>
      <c r="E24">
        <v>914</v>
      </c>
      <c r="F24">
        <v>1030</v>
      </c>
      <c r="G24">
        <v>1146</v>
      </c>
      <c r="H24">
        <v>1262</v>
      </c>
      <c r="I24">
        <v>1414</v>
      </c>
      <c r="J24">
        <v>1526</v>
      </c>
      <c r="K24">
        <v>1628</v>
      </c>
      <c r="L24">
        <v>1646</v>
      </c>
      <c r="M24">
        <v>1770</v>
      </c>
      <c r="N24">
        <v>1782</v>
      </c>
      <c r="O24">
        <v>1856</v>
      </c>
      <c r="P24">
        <v>2114</v>
      </c>
      <c r="Q24">
        <v>2400</v>
      </c>
      <c r="R24">
        <v>2512</v>
      </c>
      <c r="S24">
        <v>2646</v>
      </c>
      <c r="T24">
        <v>2822</v>
      </c>
      <c r="U24">
        <v>2926</v>
      </c>
      <c r="V24">
        <v>3038</v>
      </c>
      <c r="W24">
        <v>3658</v>
      </c>
      <c r="X24">
        <v>3756</v>
      </c>
      <c r="Y24">
        <v>6170</v>
      </c>
      <c r="Z24">
        <v>6286</v>
      </c>
      <c r="AA24">
        <v>7412</v>
      </c>
      <c r="AB24">
        <v>7526</v>
      </c>
      <c r="AC24">
        <v>10126</v>
      </c>
      <c r="AD24">
        <v>10254</v>
      </c>
      <c r="AE24">
        <v>10440</v>
      </c>
      <c r="AF24">
        <v>10570</v>
      </c>
      <c r="AG24">
        <v>10660</v>
      </c>
      <c r="AH24">
        <v>10790</v>
      </c>
      <c r="AI24">
        <v>10920</v>
      </c>
      <c r="AJ24">
        <v>11050</v>
      </c>
      <c r="AK24">
        <v>11180</v>
      </c>
      <c r="AL24">
        <v>11310</v>
      </c>
      <c r="AM24">
        <v>11440</v>
      </c>
      <c r="AN24">
        <v>11570</v>
      </c>
    </row>
    <row r="25" spans="1:40" x14ac:dyDescent="0.25">
      <c r="A25">
        <v>162</v>
      </c>
      <c r="B25">
        <v>550</v>
      </c>
      <c r="C25">
        <v>670</v>
      </c>
      <c r="D25">
        <v>790</v>
      </c>
      <c r="E25">
        <v>942</v>
      </c>
      <c r="F25">
        <v>1062</v>
      </c>
      <c r="G25">
        <v>1182</v>
      </c>
      <c r="H25">
        <v>1302</v>
      </c>
      <c r="I25">
        <v>1458</v>
      </c>
      <c r="J25">
        <v>1574</v>
      </c>
      <c r="K25">
        <v>1680</v>
      </c>
      <c r="L25">
        <v>1698</v>
      </c>
      <c r="M25">
        <v>1822</v>
      </c>
      <c r="N25">
        <v>1834</v>
      </c>
      <c r="O25">
        <v>1900</v>
      </c>
      <c r="P25">
        <v>2158</v>
      </c>
      <c r="Q25">
        <v>2450</v>
      </c>
      <c r="R25">
        <v>2566</v>
      </c>
      <c r="S25">
        <v>2764</v>
      </c>
      <c r="T25">
        <v>2880</v>
      </c>
      <c r="U25">
        <v>2986</v>
      </c>
      <c r="V25">
        <v>3100</v>
      </c>
      <c r="W25">
        <v>4122</v>
      </c>
      <c r="X25">
        <v>4238</v>
      </c>
      <c r="Y25">
        <v>6170</v>
      </c>
      <c r="Z25">
        <v>6286</v>
      </c>
      <c r="AA25">
        <v>7412</v>
      </c>
      <c r="AB25">
        <v>7528</v>
      </c>
      <c r="AC25">
        <v>10126</v>
      </c>
      <c r="AD25">
        <v>10254</v>
      </c>
      <c r="AE25">
        <v>10440</v>
      </c>
      <c r="AF25">
        <v>10570</v>
      </c>
      <c r="AG25">
        <v>10660</v>
      </c>
      <c r="AH25">
        <v>10790</v>
      </c>
      <c r="AI25">
        <v>10920</v>
      </c>
      <c r="AJ25">
        <v>11050</v>
      </c>
      <c r="AK25">
        <v>11180</v>
      </c>
      <c r="AL25">
        <v>11310</v>
      </c>
      <c r="AM25">
        <v>11440</v>
      </c>
      <c r="AN25">
        <v>11570</v>
      </c>
    </row>
    <row r="26" spans="1:40" x14ac:dyDescent="0.25">
      <c r="A26">
        <v>168</v>
      </c>
      <c r="B26">
        <v>566</v>
      </c>
      <c r="C26">
        <v>690</v>
      </c>
      <c r="D26">
        <v>814</v>
      </c>
      <c r="E26">
        <v>970</v>
      </c>
      <c r="F26">
        <v>1094</v>
      </c>
      <c r="G26">
        <v>1218</v>
      </c>
      <c r="H26">
        <v>1342</v>
      </c>
      <c r="I26">
        <v>1502</v>
      </c>
      <c r="J26">
        <v>1622</v>
      </c>
      <c r="K26">
        <v>1732</v>
      </c>
      <c r="L26">
        <v>1750</v>
      </c>
      <c r="M26">
        <v>1874</v>
      </c>
      <c r="N26">
        <v>1884</v>
      </c>
      <c r="O26">
        <v>2170</v>
      </c>
      <c r="P26">
        <v>2204</v>
      </c>
      <c r="Q26">
        <v>2802</v>
      </c>
      <c r="R26">
        <v>2996</v>
      </c>
      <c r="S26">
        <v>3150</v>
      </c>
      <c r="T26">
        <v>3282</v>
      </c>
      <c r="U26">
        <v>3404</v>
      </c>
      <c r="V26">
        <v>3536</v>
      </c>
      <c r="W26">
        <v>4122</v>
      </c>
      <c r="X26">
        <v>4238</v>
      </c>
      <c r="Y26">
        <v>6170</v>
      </c>
      <c r="Z26">
        <v>6286</v>
      </c>
      <c r="AA26">
        <v>7420</v>
      </c>
      <c r="AB26">
        <v>7536</v>
      </c>
      <c r="AC26">
        <v>10136</v>
      </c>
      <c r="AD26">
        <v>10264</v>
      </c>
      <c r="AE26">
        <v>10450</v>
      </c>
      <c r="AF26">
        <v>10580</v>
      </c>
      <c r="AG26">
        <v>10670</v>
      </c>
      <c r="AH26">
        <v>10800</v>
      </c>
      <c r="AI26">
        <v>10930</v>
      </c>
      <c r="AJ26">
        <v>11060</v>
      </c>
      <c r="AK26">
        <v>11190</v>
      </c>
      <c r="AL26">
        <v>11320</v>
      </c>
      <c r="AM26">
        <v>11450</v>
      </c>
      <c r="AN26">
        <v>11580</v>
      </c>
    </row>
    <row r="27" spans="1:40" x14ac:dyDescent="0.25">
      <c r="A27">
        <v>174</v>
      </c>
      <c r="B27">
        <v>614</v>
      </c>
      <c r="C27">
        <v>742</v>
      </c>
      <c r="D27">
        <v>870</v>
      </c>
      <c r="E27">
        <v>1060</v>
      </c>
      <c r="F27">
        <v>1188</v>
      </c>
      <c r="G27">
        <v>1316</v>
      </c>
      <c r="H27">
        <v>1444</v>
      </c>
      <c r="I27">
        <v>1608</v>
      </c>
      <c r="J27">
        <v>1734</v>
      </c>
      <c r="K27">
        <v>1846</v>
      </c>
      <c r="L27">
        <v>1946</v>
      </c>
      <c r="M27">
        <v>2020</v>
      </c>
      <c r="N27">
        <v>2030</v>
      </c>
      <c r="O27">
        <v>2308</v>
      </c>
      <c r="P27">
        <v>2342</v>
      </c>
      <c r="Q27">
        <v>2896</v>
      </c>
      <c r="R27">
        <v>3090</v>
      </c>
      <c r="S27">
        <v>3276</v>
      </c>
      <c r="T27">
        <v>3408</v>
      </c>
      <c r="U27">
        <v>3530</v>
      </c>
      <c r="V27">
        <v>3662</v>
      </c>
      <c r="W27">
        <v>4310</v>
      </c>
      <c r="X27">
        <v>5650</v>
      </c>
      <c r="Y27">
        <v>6368</v>
      </c>
      <c r="Z27">
        <v>6484</v>
      </c>
      <c r="AA27">
        <v>7434</v>
      </c>
      <c r="AB27">
        <v>7550</v>
      </c>
      <c r="AC27">
        <v>10150</v>
      </c>
      <c r="AD27">
        <v>10278</v>
      </c>
      <c r="AE27">
        <v>10464</v>
      </c>
      <c r="AF27">
        <v>10596</v>
      </c>
      <c r="AG27">
        <v>10686</v>
      </c>
      <c r="AH27">
        <v>10816</v>
      </c>
      <c r="AI27">
        <v>10946</v>
      </c>
      <c r="AJ27">
        <v>11076</v>
      </c>
      <c r="AK27">
        <v>11206</v>
      </c>
      <c r="AL27">
        <v>11336</v>
      </c>
      <c r="AM27">
        <v>11466</v>
      </c>
      <c r="AN27">
        <v>11596</v>
      </c>
    </row>
    <row r="28" spans="1:40" x14ac:dyDescent="0.25">
      <c r="A28">
        <v>180</v>
      </c>
      <c r="B28">
        <v>630</v>
      </c>
      <c r="C28">
        <v>762</v>
      </c>
      <c r="D28">
        <v>894</v>
      </c>
      <c r="E28">
        <v>1088</v>
      </c>
      <c r="F28">
        <v>1220</v>
      </c>
      <c r="G28">
        <v>1352</v>
      </c>
      <c r="H28">
        <v>1484</v>
      </c>
      <c r="I28">
        <v>1652</v>
      </c>
      <c r="J28">
        <v>1780</v>
      </c>
      <c r="K28">
        <v>1896</v>
      </c>
      <c r="L28">
        <v>1998</v>
      </c>
      <c r="M28">
        <v>2072</v>
      </c>
      <c r="N28">
        <v>2082</v>
      </c>
      <c r="O28">
        <v>2352</v>
      </c>
      <c r="P28">
        <v>2386</v>
      </c>
      <c r="Q28">
        <v>2958</v>
      </c>
      <c r="R28">
        <v>3090</v>
      </c>
      <c r="S28">
        <v>3276</v>
      </c>
      <c r="T28">
        <v>3408</v>
      </c>
      <c r="U28">
        <v>3530</v>
      </c>
      <c r="V28">
        <v>3662</v>
      </c>
      <c r="W28">
        <v>4320</v>
      </c>
      <c r="X28">
        <v>6484</v>
      </c>
      <c r="Y28">
        <v>7222</v>
      </c>
      <c r="Z28">
        <v>7338</v>
      </c>
      <c r="AA28">
        <v>7446</v>
      </c>
      <c r="AB28">
        <v>7564</v>
      </c>
      <c r="AC28">
        <v>10210</v>
      </c>
      <c r="AD28">
        <v>10340</v>
      </c>
      <c r="AE28">
        <v>10480</v>
      </c>
      <c r="AF28">
        <v>10610</v>
      </c>
      <c r="AG28">
        <v>10702</v>
      </c>
      <c r="AH28">
        <v>10832</v>
      </c>
      <c r="AI28">
        <v>10962</v>
      </c>
      <c r="AJ28">
        <v>11092</v>
      </c>
      <c r="AK28">
        <v>11222</v>
      </c>
      <c r="AL28">
        <v>11352</v>
      </c>
      <c r="AM28">
        <v>11482</v>
      </c>
      <c r="AN28">
        <v>11612</v>
      </c>
    </row>
    <row r="29" spans="1:40" x14ac:dyDescent="0.25">
      <c r="A29">
        <v>186</v>
      </c>
      <c r="B29">
        <v>646</v>
      </c>
      <c r="C29">
        <v>782</v>
      </c>
      <c r="D29">
        <v>918</v>
      </c>
      <c r="E29">
        <v>1116</v>
      </c>
      <c r="F29">
        <v>1252</v>
      </c>
      <c r="G29">
        <v>1388</v>
      </c>
      <c r="H29">
        <v>1524</v>
      </c>
      <c r="I29">
        <v>1696</v>
      </c>
      <c r="J29">
        <v>1828</v>
      </c>
      <c r="K29">
        <v>1948</v>
      </c>
      <c r="L29">
        <v>2050</v>
      </c>
      <c r="M29">
        <v>2124</v>
      </c>
      <c r="N29">
        <v>2174</v>
      </c>
      <c r="O29">
        <v>2406</v>
      </c>
      <c r="P29">
        <v>2440</v>
      </c>
      <c r="Q29">
        <v>2968</v>
      </c>
      <c r="R29">
        <v>3100</v>
      </c>
      <c r="S29">
        <v>3286</v>
      </c>
      <c r="T29">
        <v>3418</v>
      </c>
      <c r="U29">
        <v>3542</v>
      </c>
      <c r="V29">
        <v>3674</v>
      </c>
      <c r="W29">
        <v>4332</v>
      </c>
      <c r="X29">
        <v>6496</v>
      </c>
      <c r="Y29">
        <v>7234</v>
      </c>
      <c r="Z29">
        <v>7352</v>
      </c>
      <c r="AA29">
        <v>7460</v>
      </c>
      <c r="AB29">
        <v>7578</v>
      </c>
      <c r="AC29">
        <v>10224</v>
      </c>
      <c r="AD29">
        <v>10354</v>
      </c>
      <c r="AE29">
        <v>10494</v>
      </c>
      <c r="AF29">
        <v>10626</v>
      </c>
      <c r="AG29">
        <v>10718</v>
      </c>
      <c r="AH29">
        <v>10850</v>
      </c>
      <c r="AI29">
        <v>10982</v>
      </c>
      <c r="AJ29">
        <v>11114</v>
      </c>
      <c r="AK29">
        <v>11246</v>
      </c>
      <c r="AL29">
        <v>11378</v>
      </c>
      <c r="AM29">
        <v>11510</v>
      </c>
      <c r="AN29">
        <v>11642</v>
      </c>
    </row>
    <row r="30" spans="1:40" x14ac:dyDescent="0.25">
      <c r="A30">
        <v>192</v>
      </c>
      <c r="B30">
        <v>662</v>
      </c>
      <c r="C30">
        <v>802</v>
      </c>
      <c r="D30">
        <v>942</v>
      </c>
      <c r="E30">
        <v>1144</v>
      </c>
      <c r="F30">
        <v>1284</v>
      </c>
      <c r="G30">
        <v>1424</v>
      </c>
      <c r="H30">
        <v>1564</v>
      </c>
      <c r="I30">
        <v>1740</v>
      </c>
      <c r="J30">
        <v>1876</v>
      </c>
      <c r="K30">
        <v>2080</v>
      </c>
      <c r="L30">
        <v>2102</v>
      </c>
      <c r="M30">
        <v>2174</v>
      </c>
      <c r="N30">
        <v>2226</v>
      </c>
      <c r="O30">
        <v>2458</v>
      </c>
      <c r="P30">
        <v>2556</v>
      </c>
      <c r="Q30">
        <v>2976</v>
      </c>
      <c r="R30">
        <v>3110</v>
      </c>
      <c r="S30">
        <v>3296</v>
      </c>
      <c r="T30">
        <v>3428</v>
      </c>
      <c r="U30">
        <v>3552</v>
      </c>
      <c r="V30">
        <v>4110</v>
      </c>
      <c r="W30">
        <v>6324</v>
      </c>
      <c r="X30">
        <v>6552</v>
      </c>
      <c r="Y30">
        <v>7294</v>
      </c>
      <c r="Z30">
        <v>7412</v>
      </c>
      <c r="AA30">
        <v>7522</v>
      </c>
      <c r="AB30">
        <v>7642</v>
      </c>
      <c r="AC30">
        <v>10290</v>
      </c>
      <c r="AD30">
        <v>10424</v>
      </c>
      <c r="AE30">
        <v>10566</v>
      </c>
      <c r="AF30">
        <v>10700</v>
      </c>
      <c r="AG30">
        <v>10792</v>
      </c>
      <c r="AH30">
        <v>10926</v>
      </c>
      <c r="AI30">
        <v>11060</v>
      </c>
      <c r="AJ30">
        <v>11194</v>
      </c>
      <c r="AK30">
        <v>11328</v>
      </c>
      <c r="AL30">
        <v>11462</v>
      </c>
      <c r="AM30">
        <v>11596</v>
      </c>
      <c r="AN30">
        <v>11730</v>
      </c>
    </row>
    <row r="31" spans="1:40" x14ac:dyDescent="0.25">
      <c r="A31">
        <v>198</v>
      </c>
      <c r="B31">
        <v>678</v>
      </c>
      <c r="C31">
        <v>822</v>
      </c>
      <c r="D31">
        <v>966</v>
      </c>
      <c r="E31">
        <v>1172</v>
      </c>
      <c r="F31">
        <v>1318</v>
      </c>
      <c r="G31">
        <v>1462</v>
      </c>
      <c r="H31">
        <v>1606</v>
      </c>
      <c r="I31">
        <v>1786</v>
      </c>
      <c r="J31">
        <v>1924</v>
      </c>
      <c r="K31">
        <v>2132</v>
      </c>
      <c r="L31">
        <v>2154</v>
      </c>
      <c r="M31">
        <v>2268</v>
      </c>
      <c r="N31">
        <v>2278</v>
      </c>
      <c r="O31">
        <v>2510</v>
      </c>
      <c r="P31">
        <v>2608</v>
      </c>
      <c r="Q31">
        <v>2986</v>
      </c>
      <c r="R31">
        <v>3118</v>
      </c>
      <c r="S31">
        <v>3306</v>
      </c>
      <c r="T31">
        <v>3438</v>
      </c>
      <c r="U31">
        <v>3562</v>
      </c>
      <c r="V31">
        <v>6054</v>
      </c>
      <c r="W31">
        <v>6402</v>
      </c>
      <c r="X31">
        <v>6632</v>
      </c>
      <c r="Y31">
        <v>7376</v>
      </c>
      <c r="Z31">
        <v>7498</v>
      </c>
      <c r="AA31">
        <v>7610</v>
      </c>
      <c r="AB31">
        <v>7732</v>
      </c>
      <c r="AC31">
        <v>10384</v>
      </c>
      <c r="AD31">
        <v>10520</v>
      </c>
      <c r="AE31">
        <v>10664</v>
      </c>
      <c r="AF31">
        <v>10802</v>
      </c>
      <c r="AG31">
        <v>10898</v>
      </c>
      <c r="AH31">
        <v>11034</v>
      </c>
      <c r="AI31">
        <v>11170</v>
      </c>
      <c r="AJ31">
        <v>11306</v>
      </c>
      <c r="AK31">
        <v>11442</v>
      </c>
      <c r="AL31">
        <v>11578</v>
      </c>
      <c r="AM31">
        <v>11714</v>
      </c>
      <c r="AN31">
        <v>11850</v>
      </c>
    </row>
    <row r="32" spans="1:40" x14ac:dyDescent="0.25">
      <c r="A32">
        <v>204</v>
      </c>
      <c r="B32">
        <v>694</v>
      </c>
      <c r="C32">
        <v>842</v>
      </c>
      <c r="D32">
        <v>990</v>
      </c>
      <c r="E32">
        <v>1202</v>
      </c>
      <c r="F32">
        <v>1350</v>
      </c>
      <c r="G32">
        <v>1498</v>
      </c>
      <c r="H32">
        <v>1678</v>
      </c>
      <c r="I32">
        <v>1830</v>
      </c>
      <c r="J32">
        <v>1972</v>
      </c>
      <c r="K32">
        <v>2182</v>
      </c>
      <c r="L32">
        <v>2204</v>
      </c>
      <c r="M32">
        <v>2320</v>
      </c>
      <c r="N32">
        <v>2330</v>
      </c>
      <c r="O32">
        <v>2564</v>
      </c>
      <c r="P32">
        <v>2662</v>
      </c>
      <c r="Q32">
        <v>2994</v>
      </c>
      <c r="R32">
        <v>3128</v>
      </c>
      <c r="S32">
        <v>3316</v>
      </c>
      <c r="T32">
        <v>3448</v>
      </c>
      <c r="U32">
        <v>3574</v>
      </c>
      <c r="V32">
        <v>6128</v>
      </c>
      <c r="W32">
        <v>6478</v>
      </c>
      <c r="X32">
        <v>6712</v>
      </c>
      <c r="Y32">
        <v>7458</v>
      </c>
      <c r="Z32">
        <v>7582</v>
      </c>
      <c r="AA32">
        <v>7698</v>
      </c>
      <c r="AB32">
        <v>7824</v>
      </c>
      <c r="AC32">
        <v>10478</v>
      </c>
      <c r="AD32">
        <v>10616</v>
      </c>
      <c r="AE32">
        <v>10764</v>
      </c>
      <c r="AF32">
        <v>10904</v>
      </c>
      <c r="AG32">
        <v>11002</v>
      </c>
      <c r="AH32">
        <v>11142</v>
      </c>
      <c r="AI32">
        <v>11282</v>
      </c>
      <c r="AJ32">
        <v>11422</v>
      </c>
      <c r="AK32">
        <v>11562</v>
      </c>
      <c r="AL32">
        <v>11702</v>
      </c>
      <c r="AM32">
        <v>11842</v>
      </c>
      <c r="AN32">
        <v>11982</v>
      </c>
    </row>
    <row r="33" spans="1:40" x14ac:dyDescent="0.25">
      <c r="A33">
        <v>210</v>
      </c>
      <c r="B33">
        <v>710</v>
      </c>
      <c r="C33">
        <v>862</v>
      </c>
      <c r="D33">
        <v>1014</v>
      </c>
      <c r="E33">
        <v>1230</v>
      </c>
      <c r="F33">
        <v>1382</v>
      </c>
      <c r="G33">
        <v>1534</v>
      </c>
      <c r="H33">
        <v>1718</v>
      </c>
      <c r="I33">
        <v>1874</v>
      </c>
      <c r="J33">
        <v>2096</v>
      </c>
      <c r="K33">
        <v>2234</v>
      </c>
      <c r="L33">
        <v>2256</v>
      </c>
      <c r="M33">
        <v>2370</v>
      </c>
      <c r="N33">
        <v>2560</v>
      </c>
      <c r="O33">
        <v>2678</v>
      </c>
      <c r="P33">
        <v>2714</v>
      </c>
      <c r="Q33">
        <v>3054</v>
      </c>
      <c r="R33">
        <v>3190</v>
      </c>
      <c r="S33">
        <v>3380</v>
      </c>
      <c r="T33">
        <v>3516</v>
      </c>
      <c r="U33">
        <v>3644</v>
      </c>
      <c r="V33">
        <v>6200</v>
      </c>
      <c r="W33">
        <v>6554</v>
      </c>
      <c r="X33">
        <v>6790</v>
      </c>
      <c r="Y33">
        <v>7540</v>
      </c>
      <c r="Z33">
        <v>7668</v>
      </c>
      <c r="AA33">
        <v>7786</v>
      </c>
      <c r="AB33">
        <v>7914</v>
      </c>
      <c r="AC33">
        <v>10570</v>
      </c>
      <c r="AD33">
        <v>10712</v>
      </c>
      <c r="AE33">
        <v>10862</v>
      </c>
      <c r="AF33">
        <v>11006</v>
      </c>
      <c r="AG33">
        <v>11108</v>
      </c>
      <c r="AH33">
        <v>11250</v>
      </c>
      <c r="AI33">
        <v>11392</v>
      </c>
      <c r="AJ33">
        <v>11534</v>
      </c>
      <c r="AK33">
        <v>11676</v>
      </c>
      <c r="AL33">
        <v>11818</v>
      </c>
      <c r="AM33">
        <v>11960</v>
      </c>
      <c r="AN33">
        <v>12102</v>
      </c>
    </row>
    <row r="34" spans="1:40" x14ac:dyDescent="0.25">
      <c r="A34">
        <v>216</v>
      </c>
      <c r="B34">
        <v>726</v>
      </c>
      <c r="C34">
        <v>882</v>
      </c>
      <c r="D34">
        <v>1040</v>
      </c>
      <c r="E34">
        <v>1258</v>
      </c>
      <c r="F34">
        <v>1414</v>
      </c>
      <c r="G34">
        <v>1570</v>
      </c>
      <c r="H34">
        <v>1758</v>
      </c>
      <c r="I34">
        <v>1918</v>
      </c>
      <c r="J34">
        <v>2144</v>
      </c>
      <c r="K34">
        <v>2286</v>
      </c>
      <c r="L34">
        <v>2350</v>
      </c>
      <c r="M34">
        <v>2422</v>
      </c>
      <c r="N34">
        <v>2610</v>
      </c>
      <c r="O34">
        <v>2732</v>
      </c>
      <c r="P34">
        <v>2768</v>
      </c>
      <c r="Q34">
        <v>3114</v>
      </c>
      <c r="R34">
        <v>3252</v>
      </c>
      <c r="S34">
        <v>3446</v>
      </c>
      <c r="T34">
        <v>3584</v>
      </c>
      <c r="U34">
        <v>3714</v>
      </c>
      <c r="V34">
        <v>6274</v>
      </c>
      <c r="W34">
        <v>6630</v>
      </c>
      <c r="X34">
        <v>6870</v>
      </c>
      <c r="Y34">
        <v>7622</v>
      </c>
      <c r="Z34">
        <v>7752</v>
      </c>
      <c r="AA34">
        <v>7874</v>
      </c>
      <c r="AB34">
        <v>8004</v>
      </c>
      <c r="AC34">
        <v>10664</v>
      </c>
      <c r="AD34">
        <v>10810</v>
      </c>
      <c r="AE34">
        <v>10962</v>
      </c>
      <c r="AF34">
        <v>11106</v>
      </c>
      <c r="AG34">
        <v>11212</v>
      </c>
      <c r="AH34">
        <v>11356</v>
      </c>
      <c r="AI34">
        <v>11500</v>
      </c>
      <c r="AJ34">
        <v>11644</v>
      </c>
      <c r="AK34">
        <v>11788</v>
      </c>
      <c r="AL34">
        <v>11932</v>
      </c>
      <c r="AM34">
        <v>12076</v>
      </c>
      <c r="AN34">
        <v>12220</v>
      </c>
    </row>
    <row r="35" spans="1:40" x14ac:dyDescent="0.25">
      <c r="A35">
        <v>222</v>
      </c>
      <c r="B35">
        <v>744</v>
      </c>
      <c r="C35">
        <v>904</v>
      </c>
      <c r="D35">
        <v>1064</v>
      </c>
      <c r="E35">
        <v>1286</v>
      </c>
      <c r="F35">
        <v>1446</v>
      </c>
      <c r="G35">
        <v>1606</v>
      </c>
      <c r="H35">
        <v>1798</v>
      </c>
      <c r="I35">
        <v>1962</v>
      </c>
      <c r="J35">
        <v>2192</v>
      </c>
      <c r="K35">
        <v>2336</v>
      </c>
      <c r="L35">
        <v>2400</v>
      </c>
      <c r="M35">
        <v>2474</v>
      </c>
      <c r="N35">
        <v>2726</v>
      </c>
      <c r="O35">
        <v>2784</v>
      </c>
      <c r="P35">
        <v>2820</v>
      </c>
      <c r="Q35">
        <v>3172</v>
      </c>
      <c r="R35">
        <v>3314</v>
      </c>
      <c r="S35">
        <v>3510</v>
      </c>
      <c r="T35">
        <v>3652</v>
      </c>
      <c r="U35">
        <v>3786</v>
      </c>
      <c r="V35">
        <v>6348</v>
      </c>
      <c r="W35">
        <v>6706</v>
      </c>
      <c r="X35">
        <v>6948</v>
      </c>
      <c r="Y35">
        <v>7704</v>
      </c>
      <c r="Z35">
        <v>7836</v>
      </c>
      <c r="AA35">
        <v>7962</v>
      </c>
      <c r="AB35">
        <v>8094</v>
      </c>
      <c r="AC35">
        <v>10758</v>
      </c>
      <c r="AD35">
        <v>10906</v>
      </c>
      <c r="AE35">
        <v>11062</v>
      </c>
      <c r="AF35">
        <v>11208</v>
      </c>
      <c r="AG35">
        <v>11316</v>
      </c>
      <c r="AH35">
        <v>11464</v>
      </c>
      <c r="AI35">
        <v>11612</v>
      </c>
      <c r="AJ35">
        <v>11760</v>
      </c>
      <c r="AK35">
        <v>11908</v>
      </c>
      <c r="AL35">
        <v>12056</v>
      </c>
      <c r="AM35">
        <v>12204</v>
      </c>
      <c r="AN35">
        <v>12352</v>
      </c>
    </row>
    <row r="36" spans="1:40" x14ac:dyDescent="0.25">
      <c r="A36">
        <v>228</v>
      </c>
      <c r="B36">
        <v>760</v>
      </c>
      <c r="C36">
        <v>924</v>
      </c>
      <c r="D36">
        <v>1088</v>
      </c>
      <c r="E36">
        <v>1314</v>
      </c>
      <c r="F36">
        <v>1478</v>
      </c>
      <c r="G36">
        <v>1672</v>
      </c>
      <c r="H36">
        <v>1838</v>
      </c>
      <c r="I36">
        <v>2006</v>
      </c>
      <c r="J36">
        <v>2240</v>
      </c>
      <c r="K36">
        <v>2388</v>
      </c>
      <c r="L36">
        <v>2452</v>
      </c>
      <c r="M36">
        <v>2526</v>
      </c>
      <c r="N36">
        <v>2776</v>
      </c>
      <c r="O36">
        <v>2836</v>
      </c>
      <c r="P36">
        <v>2874</v>
      </c>
      <c r="Q36">
        <v>3232</v>
      </c>
      <c r="R36">
        <v>3376</v>
      </c>
      <c r="S36">
        <v>3574</v>
      </c>
      <c r="T36">
        <v>3720</v>
      </c>
      <c r="U36">
        <v>6234</v>
      </c>
      <c r="V36">
        <v>6482</v>
      </c>
      <c r="W36">
        <v>6846</v>
      </c>
      <c r="X36">
        <v>7094</v>
      </c>
      <c r="Y36">
        <v>7854</v>
      </c>
      <c r="Z36">
        <v>7992</v>
      </c>
      <c r="AA36">
        <v>8122</v>
      </c>
      <c r="AB36">
        <v>8260</v>
      </c>
      <c r="AC36">
        <v>10928</v>
      </c>
      <c r="AD36">
        <v>11082</v>
      </c>
      <c r="AE36">
        <v>11244</v>
      </c>
      <c r="AF36">
        <v>11396</v>
      </c>
      <c r="AG36">
        <v>11510</v>
      </c>
      <c r="AH36">
        <v>11662</v>
      </c>
      <c r="AI36">
        <v>11814</v>
      </c>
      <c r="AJ36">
        <v>11966</v>
      </c>
      <c r="AK36">
        <v>12118</v>
      </c>
      <c r="AL36">
        <v>12270</v>
      </c>
      <c r="AM36">
        <v>12422</v>
      </c>
      <c r="AN36">
        <v>12574</v>
      </c>
    </row>
    <row r="37" spans="1:40" x14ac:dyDescent="0.25">
      <c r="A37">
        <v>234</v>
      </c>
      <c r="B37">
        <v>776</v>
      </c>
      <c r="C37">
        <v>944</v>
      </c>
      <c r="D37">
        <v>1112</v>
      </c>
      <c r="E37">
        <v>1342</v>
      </c>
      <c r="F37">
        <v>1510</v>
      </c>
      <c r="G37">
        <v>1708</v>
      </c>
      <c r="H37">
        <v>1878</v>
      </c>
      <c r="I37">
        <v>2122</v>
      </c>
      <c r="J37">
        <v>2288</v>
      </c>
      <c r="K37">
        <v>2440</v>
      </c>
      <c r="L37">
        <v>2504</v>
      </c>
      <c r="M37">
        <v>2578</v>
      </c>
      <c r="N37">
        <v>2828</v>
      </c>
      <c r="O37">
        <v>2890</v>
      </c>
      <c r="P37">
        <v>2926</v>
      </c>
      <c r="Q37">
        <v>3290</v>
      </c>
      <c r="R37">
        <v>3438</v>
      </c>
      <c r="S37">
        <v>3640</v>
      </c>
      <c r="T37">
        <v>3788</v>
      </c>
      <c r="U37">
        <v>6296</v>
      </c>
      <c r="V37">
        <v>6546</v>
      </c>
      <c r="W37">
        <v>6912</v>
      </c>
      <c r="X37">
        <v>7162</v>
      </c>
      <c r="Y37">
        <v>7924</v>
      </c>
      <c r="Z37">
        <v>8064</v>
      </c>
      <c r="AA37">
        <v>8196</v>
      </c>
      <c r="AB37">
        <v>8338</v>
      </c>
      <c r="AC37">
        <v>11008</v>
      </c>
      <c r="AD37">
        <v>11164</v>
      </c>
      <c r="AE37">
        <v>11328</v>
      </c>
      <c r="AF37">
        <v>11482</v>
      </c>
      <c r="AG37">
        <v>11598</v>
      </c>
      <c r="AH37">
        <v>11754</v>
      </c>
      <c r="AI37">
        <v>11910</v>
      </c>
      <c r="AJ37">
        <v>12066</v>
      </c>
      <c r="AK37">
        <v>12222</v>
      </c>
      <c r="AL37">
        <v>12378</v>
      </c>
      <c r="AM37">
        <v>12534</v>
      </c>
      <c r="AN37">
        <v>12690</v>
      </c>
    </row>
    <row r="38" spans="1:40" x14ac:dyDescent="0.25">
      <c r="A38">
        <v>240</v>
      </c>
      <c r="B38">
        <v>792</v>
      </c>
      <c r="C38">
        <v>964</v>
      </c>
      <c r="D38">
        <v>1136</v>
      </c>
      <c r="E38">
        <v>1370</v>
      </c>
      <c r="F38">
        <v>1542</v>
      </c>
      <c r="G38">
        <v>1744</v>
      </c>
      <c r="H38">
        <v>1918</v>
      </c>
      <c r="I38">
        <v>2166</v>
      </c>
      <c r="J38">
        <v>2336</v>
      </c>
      <c r="K38">
        <v>2532</v>
      </c>
      <c r="L38">
        <v>2556</v>
      </c>
      <c r="M38">
        <v>2630</v>
      </c>
      <c r="N38">
        <v>2880</v>
      </c>
      <c r="O38">
        <v>2992</v>
      </c>
      <c r="P38">
        <v>3032</v>
      </c>
      <c r="Q38">
        <v>3406</v>
      </c>
      <c r="R38">
        <v>3558</v>
      </c>
      <c r="S38">
        <v>3766</v>
      </c>
      <c r="T38">
        <v>3918</v>
      </c>
      <c r="U38">
        <v>6356</v>
      </c>
      <c r="V38">
        <v>6608</v>
      </c>
      <c r="W38">
        <v>6976</v>
      </c>
      <c r="X38">
        <v>7228</v>
      </c>
      <c r="Y38">
        <v>7994</v>
      </c>
      <c r="Z38">
        <v>8138</v>
      </c>
      <c r="AA38">
        <v>8272</v>
      </c>
      <c r="AB38">
        <v>8416</v>
      </c>
      <c r="AC38">
        <v>11088</v>
      </c>
      <c r="AD38">
        <v>11246</v>
      </c>
      <c r="AE38">
        <v>11412</v>
      </c>
      <c r="AF38">
        <v>11570</v>
      </c>
      <c r="AG38">
        <v>11688</v>
      </c>
      <c r="AH38">
        <v>11846</v>
      </c>
      <c r="AI38">
        <v>12004</v>
      </c>
      <c r="AJ38">
        <v>12162</v>
      </c>
      <c r="AK38">
        <v>12320</v>
      </c>
      <c r="AL38">
        <v>12478</v>
      </c>
      <c r="AM38">
        <v>12636</v>
      </c>
      <c r="AN38">
        <v>12794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208</v>
      </c>
      <c r="C4">
        <v>238</v>
      </c>
      <c r="D4">
        <v>270</v>
      </c>
      <c r="E4">
        <v>312</v>
      </c>
      <c r="F4">
        <v>350</v>
      </c>
      <c r="G4">
        <v>388</v>
      </c>
      <c r="H4">
        <v>424</v>
      </c>
      <c r="I4">
        <v>472</v>
      </c>
      <c r="J4">
        <v>500</v>
      </c>
      <c r="K4">
        <v>506</v>
      </c>
      <c r="L4">
        <v>514</v>
      </c>
      <c r="M4">
        <v>570</v>
      </c>
      <c r="N4">
        <v>578</v>
      </c>
      <c r="O4">
        <v>644</v>
      </c>
      <c r="P4">
        <v>676</v>
      </c>
      <c r="Q4">
        <v>902</v>
      </c>
      <c r="R4">
        <v>946</v>
      </c>
      <c r="S4">
        <v>996</v>
      </c>
      <c r="T4">
        <v>1324</v>
      </c>
      <c r="U4">
        <v>1370</v>
      </c>
      <c r="V4">
        <v>1424</v>
      </c>
      <c r="W4">
        <v>1596</v>
      </c>
      <c r="X4">
        <v>1634</v>
      </c>
      <c r="Y4">
        <v>2222</v>
      </c>
      <c r="Z4">
        <v>2740</v>
      </c>
      <c r="AA4">
        <v>5748</v>
      </c>
      <c r="AB4">
        <v>5810</v>
      </c>
      <c r="AC4">
        <v>8354</v>
      </c>
      <c r="AD4">
        <v>8430</v>
      </c>
      <c r="AE4">
        <v>8562</v>
      </c>
      <c r="AF4">
        <v>8636</v>
      </c>
      <c r="AG4">
        <v>8672</v>
      </c>
      <c r="AH4">
        <v>8748</v>
      </c>
      <c r="AI4">
        <v>8824</v>
      </c>
      <c r="AJ4">
        <v>8900</v>
      </c>
      <c r="AK4">
        <v>8976</v>
      </c>
      <c r="AL4">
        <v>9052</v>
      </c>
      <c r="AM4">
        <v>9128</v>
      </c>
      <c r="AN4">
        <v>9204</v>
      </c>
    </row>
    <row r="5" spans="1:40" x14ac:dyDescent="0.25">
      <c r="A5">
        <v>42</v>
      </c>
      <c r="B5">
        <v>222</v>
      </c>
      <c r="C5">
        <v>258</v>
      </c>
      <c r="D5">
        <v>292</v>
      </c>
      <c r="E5">
        <v>342</v>
      </c>
      <c r="F5">
        <v>384</v>
      </c>
      <c r="G5">
        <v>426</v>
      </c>
      <c r="H5">
        <v>466</v>
      </c>
      <c r="I5">
        <v>518</v>
      </c>
      <c r="J5">
        <v>548</v>
      </c>
      <c r="K5">
        <v>556</v>
      </c>
      <c r="L5">
        <v>562</v>
      </c>
      <c r="M5">
        <v>618</v>
      </c>
      <c r="N5">
        <v>626</v>
      </c>
      <c r="O5">
        <v>700</v>
      </c>
      <c r="P5">
        <v>836</v>
      </c>
      <c r="Q5">
        <v>964</v>
      </c>
      <c r="R5">
        <v>1010</v>
      </c>
      <c r="S5">
        <v>1064</v>
      </c>
      <c r="T5">
        <v>1394</v>
      </c>
      <c r="U5">
        <v>1444</v>
      </c>
      <c r="V5">
        <v>1500</v>
      </c>
      <c r="W5">
        <v>1676</v>
      </c>
      <c r="X5">
        <v>1718</v>
      </c>
      <c r="Y5">
        <v>2308</v>
      </c>
      <c r="Z5">
        <v>3346</v>
      </c>
      <c r="AA5">
        <v>5750</v>
      </c>
      <c r="AB5">
        <v>5810</v>
      </c>
      <c r="AC5">
        <v>8356</v>
      </c>
      <c r="AD5">
        <v>8430</v>
      </c>
      <c r="AE5">
        <v>8562</v>
      </c>
      <c r="AF5">
        <v>8638</v>
      </c>
      <c r="AG5">
        <v>8674</v>
      </c>
      <c r="AH5">
        <v>8750</v>
      </c>
      <c r="AI5">
        <v>8826</v>
      </c>
      <c r="AJ5">
        <v>8902</v>
      </c>
      <c r="AK5">
        <v>8978</v>
      </c>
      <c r="AL5">
        <v>9054</v>
      </c>
      <c r="AM5">
        <v>9130</v>
      </c>
      <c r="AN5">
        <v>9206</v>
      </c>
    </row>
    <row r="6" spans="1:40" x14ac:dyDescent="0.25">
      <c r="A6">
        <v>48</v>
      </c>
      <c r="B6">
        <v>236</v>
      </c>
      <c r="C6">
        <v>276</v>
      </c>
      <c r="D6">
        <v>316</v>
      </c>
      <c r="E6">
        <v>372</v>
      </c>
      <c r="F6">
        <v>418</v>
      </c>
      <c r="G6">
        <v>464</v>
      </c>
      <c r="H6">
        <v>510</v>
      </c>
      <c r="I6">
        <v>566</v>
      </c>
      <c r="J6">
        <v>598</v>
      </c>
      <c r="K6">
        <v>604</v>
      </c>
      <c r="L6">
        <v>646</v>
      </c>
      <c r="M6">
        <v>668</v>
      </c>
      <c r="N6">
        <v>676</v>
      </c>
      <c r="O6">
        <v>756</v>
      </c>
      <c r="P6">
        <v>1258</v>
      </c>
      <c r="Q6">
        <v>1406</v>
      </c>
      <c r="R6">
        <v>1476</v>
      </c>
      <c r="S6">
        <v>1550</v>
      </c>
      <c r="T6">
        <v>1866</v>
      </c>
      <c r="U6">
        <v>1936</v>
      </c>
      <c r="V6">
        <v>2012</v>
      </c>
      <c r="W6">
        <v>2208</v>
      </c>
      <c r="X6">
        <v>2268</v>
      </c>
      <c r="Y6">
        <v>2878</v>
      </c>
      <c r="Z6">
        <v>3346</v>
      </c>
      <c r="AA6">
        <v>5750</v>
      </c>
      <c r="AB6">
        <v>5810</v>
      </c>
      <c r="AC6">
        <v>8356</v>
      </c>
      <c r="AD6">
        <v>8430</v>
      </c>
      <c r="AE6">
        <v>8562</v>
      </c>
      <c r="AF6">
        <v>8638</v>
      </c>
      <c r="AG6">
        <v>8674</v>
      </c>
      <c r="AH6">
        <v>8750</v>
      </c>
      <c r="AI6">
        <v>8826</v>
      </c>
      <c r="AJ6">
        <v>8902</v>
      </c>
      <c r="AK6">
        <v>8978</v>
      </c>
      <c r="AL6">
        <v>9054</v>
      </c>
      <c r="AM6">
        <v>9130</v>
      </c>
      <c r="AN6">
        <v>9206</v>
      </c>
    </row>
    <row r="7" spans="1:40" x14ac:dyDescent="0.25">
      <c r="A7">
        <v>54</v>
      </c>
      <c r="B7">
        <v>252</v>
      </c>
      <c r="C7">
        <v>294</v>
      </c>
      <c r="D7">
        <v>342</v>
      </c>
      <c r="E7">
        <v>402</v>
      </c>
      <c r="F7">
        <v>452</v>
      </c>
      <c r="G7">
        <v>502</v>
      </c>
      <c r="H7">
        <v>552</v>
      </c>
      <c r="I7">
        <v>612</v>
      </c>
      <c r="J7">
        <v>646</v>
      </c>
      <c r="K7">
        <v>654</v>
      </c>
      <c r="L7">
        <v>696</v>
      </c>
      <c r="M7">
        <v>716</v>
      </c>
      <c r="N7">
        <v>724</v>
      </c>
      <c r="O7">
        <v>1134</v>
      </c>
      <c r="P7">
        <v>1258</v>
      </c>
      <c r="Q7">
        <v>1408</v>
      </c>
      <c r="R7">
        <v>1476</v>
      </c>
      <c r="S7">
        <v>1790</v>
      </c>
      <c r="T7">
        <v>1866</v>
      </c>
      <c r="U7">
        <v>1936</v>
      </c>
      <c r="V7">
        <v>2012</v>
      </c>
      <c r="W7">
        <v>2208</v>
      </c>
      <c r="X7">
        <v>2268</v>
      </c>
      <c r="Y7">
        <v>2880</v>
      </c>
      <c r="Z7">
        <v>3346</v>
      </c>
      <c r="AA7">
        <v>5750</v>
      </c>
      <c r="AB7">
        <v>5812</v>
      </c>
      <c r="AC7">
        <v>8356</v>
      </c>
      <c r="AD7">
        <v>8430</v>
      </c>
      <c r="AE7">
        <v>8562</v>
      </c>
      <c r="AF7">
        <v>8638</v>
      </c>
      <c r="AG7">
        <v>8674</v>
      </c>
      <c r="AH7">
        <v>8750</v>
      </c>
      <c r="AI7">
        <v>8826</v>
      </c>
      <c r="AJ7">
        <v>8902</v>
      </c>
      <c r="AK7">
        <v>8978</v>
      </c>
      <c r="AL7">
        <v>9054</v>
      </c>
      <c r="AM7">
        <v>9130</v>
      </c>
      <c r="AN7">
        <v>9206</v>
      </c>
    </row>
    <row r="8" spans="1:40" x14ac:dyDescent="0.25">
      <c r="A8">
        <v>60</v>
      </c>
      <c r="B8">
        <v>266</v>
      </c>
      <c r="C8">
        <v>314</v>
      </c>
      <c r="D8">
        <v>368</v>
      </c>
      <c r="E8">
        <v>430</v>
      </c>
      <c r="F8">
        <v>486</v>
      </c>
      <c r="G8">
        <v>540</v>
      </c>
      <c r="H8">
        <v>594</v>
      </c>
      <c r="I8">
        <v>658</v>
      </c>
      <c r="J8">
        <v>696</v>
      </c>
      <c r="K8">
        <v>702</v>
      </c>
      <c r="L8">
        <v>744</v>
      </c>
      <c r="M8">
        <v>766</v>
      </c>
      <c r="N8">
        <v>778</v>
      </c>
      <c r="O8">
        <v>1134</v>
      </c>
      <c r="P8">
        <v>1258</v>
      </c>
      <c r="Q8">
        <v>1408</v>
      </c>
      <c r="R8">
        <v>1476</v>
      </c>
      <c r="S8">
        <v>1790</v>
      </c>
      <c r="T8">
        <v>1868</v>
      </c>
      <c r="U8">
        <v>1936</v>
      </c>
      <c r="V8">
        <v>2014</v>
      </c>
      <c r="W8">
        <v>2208</v>
      </c>
      <c r="X8">
        <v>2270</v>
      </c>
      <c r="Y8">
        <v>2880</v>
      </c>
      <c r="Z8">
        <v>4678</v>
      </c>
      <c r="AA8">
        <v>5750</v>
      </c>
      <c r="AB8">
        <v>5812</v>
      </c>
      <c r="AC8">
        <v>8356</v>
      </c>
      <c r="AD8">
        <v>8430</v>
      </c>
      <c r="AE8">
        <v>8562</v>
      </c>
      <c r="AF8">
        <v>8638</v>
      </c>
      <c r="AG8">
        <v>8674</v>
      </c>
      <c r="AH8">
        <v>8750</v>
      </c>
      <c r="AI8">
        <v>8826</v>
      </c>
      <c r="AJ8">
        <v>8902</v>
      </c>
      <c r="AK8">
        <v>8978</v>
      </c>
      <c r="AL8">
        <v>9054</v>
      </c>
      <c r="AM8">
        <v>9130</v>
      </c>
      <c r="AN8">
        <v>9206</v>
      </c>
    </row>
    <row r="9" spans="1:40" x14ac:dyDescent="0.25">
      <c r="A9">
        <v>66</v>
      </c>
      <c r="B9">
        <v>280</v>
      </c>
      <c r="C9">
        <v>334</v>
      </c>
      <c r="D9">
        <v>394</v>
      </c>
      <c r="E9">
        <v>460</v>
      </c>
      <c r="F9">
        <v>518</v>
      </c>
      <c r="G9">
        <v>578</v>
      </c>
      <c r="H9">
        <v>636</v>
      </c>
      <c r="I9">
        <v>704</v>
      </c>
      <c r="J9">
        <v>746</v>
      </c>
      <c r="K9">
        <v>752</v>
      </c>
      <c r="L9">
        <v>794</v>
      </c>
      <c r="M9">
        <v>820</v>
      </c>
      <c r="N9">
        <v>828</v>
      </c>
      <c r="O9">
        <v>1200</v>
      </c>
      <c r="P9">
        <v>1258</v>
      </c>
      <c r="Q9">
        <v>1408</v>
      </c>
      <c r="R9">
        <v>1476</v>
      </c>
      <c r="S9">
        <v>1790</v>
      </c>
      <c r="T9">
        <v>1868</v>
      </c>
      <c r="U9">
        <v>1936</v>
      </c>
      <c r="V9">
        <v>2014</v>
      </c>
      <c r="W9">
        <v>2208</v>
      </c>
      <c r="X9">
        <v>2270</v>
      </c>
      <c r="Y9">
        <v>2880</v>
      </c>
      <c r="Z9">
        <v>4680</v>
      </c>
      <c r="AA9">
        <v>5750</v>
      </c>
      <c r="AB9">
        <v>5812</v>
      </c>
      <c r="AC9">
        <v>8356</v>
      </c>
      <c r="AD9">
        <v>8430</v>
      </c>
      <c r="AE9">
        <v>8562</v>
      </c>
      <c r="AF9">
        <v>8638</v>
      </c>
      <c r="AG9">
        <v>8674</v>
      </c>
      <c r="AH9">
        <v>8750</v>
      </c>
      <c r="AI9">
        <v>8826</v>
      </c>
      <c r="AJ9">
        <v>8902</v>
      </c>
      <c r="AK9">
        <v>8978</v>
      </c>
      <c r="AL9">
        <v>9054</v>
      </c>
      <c r="AM9">
        <v>9130</v>
      </c>
      <c r="AN9">
        <v>9206</v>
      </c>
    </row>
    <row r="10" spans="1:40" x14ac:dyDescent="0.25">
      <c r="A10">
        <v>72</v>
      </c>
      <c r="B10">
        <v>294</v>
      </c>
      <c r="C10">
        <v>356</v>
      </c>
      <c r="D10">
        <v>418</v>
      </c>
      <c r="E10">
        <v>490</v>
      </c>
      <c r="F10">
        <v>552</v>
      </c>
      <c r="G10">
        <v>616</v>
      </c>
      <c r="H10">
        <v>678</v>
      </c>
      <c r="I10">
        <v>750</v>
      </c>
      <c r="J10">
        <v>794</v>
      </c>
      <c r="K10">
        <v>834</v>
      </c>
      <c r="L10">
        <v>842</v>
      </c>
      <c r="M10">
        <v>868</v>
      </c>
      <c r="N10">
        <v>876</v>
      </c>
      <c r="O10">
        <v>1200</v>
      </c>
      <c r="P10">
        <v>1258</v>
      </c>
      <c r="Q10">
        <v>1408</v>
      </c>
      <c r="R10">
        <v>1476</v>
      </c>
      <c r="S10">
        <v>1790</v>
      </c>
      <c r="T10">
        <v>1868</v>
      </c>
      <c r="U10">
        <v>1936</v>
      </c>
      <c r="V10">
        <v>2014</v>
      </c>
      <c r="W10">
        <v>2208</v>
      </c>
      <c r="X10">
        <v>2270</v>
      </c>
      <c r="Y10">
        <v>3348</v>
      </c>
      <c r="Z10">
        <v>4680</v>
      </c>
      <c r="AA10">
        <v>5842</v>
      </c>
      <c r="AB10">
        <v>5906</v>
      </c>
      <c r="AC10">
        <v>8454</v>
      </c>
      <c r="AD10">
        <v>8532</v>
      </c>
      <c r="AE10">
        <v>8666</v>
      </c>
      <c r="AF10">
        <v>8746</v>
      </c>
      <c r="AG10">
        <v>8784</v>
      </c>
      <c r="AH10">
        <v>8864</v>
      </c>
      <c r="AI10">
        <v>8944</v>
      </c>
      <c r="AJ10">
        <v>9024</v>
      </c>
      <c r="AK10">
        <v>9104</v>
      </c>
      <c r="AL10">
        <v>9184</v>
      </c>
      <c r="AM10">
        <v>9264</v>
      </c>
      <c r="AN10">
        <v>9344</v>
      </c>
    </row>
    <row r="11" spans="1:40" x14ac:dyDescent="0.25">
      <c r="A11">
        <v>78</v>
      </c>
      <c r="B11">
        <v>310</v>
      </c>
      <c r="C11">
        <v>378</v>
      </c>
      <c r="D11">
        <v>444</v>
      </c>
      <c r="E11">
        <v>520</v>
      </c>
      <c r="F11">
        <v>586</v>
      </c>
      <c r="G11">
        <v>652</v>
      </c>
      <c r="H11">
        <v>720</v>
      </c>
      <c r="I11">
        <v>796</v>
      </c>
      <c r="J11">
        <v>844</v>
      </c>
      <c r="K11">
        <v>884</v>
      </c>
      <c r="L11">
        <v>896</v>
      </c>
      <c r="M11">
        <v>918</v>
      </c>
      <c r="N11">
        <v>926</v>
      </c>
      <c r="O11">
        <v>1200</v>
      </c>
      <c r="P11">
        <v>1260</v>
      </c>
      <c r="Q11">
        <v>1408</v>
      </c>
      <c r="R11">
        <v>1706</v>
      </c>
      <c r="S11">
        <v>1790</v>
      </c>
      <c r="T11">
        <v>1868</v>
      </c>
      <c r="U11">
        <v>1936</v>
      </c>
      <c r="V11">
        <v>2014</v>
      </c>
      <c r="W11">
        <v>2208</v>
      </c>
      <c r="X11">
        <v>2270</v>
      </c>
      <c r="Y11">
        <v>3364</v>
      </c>
      <c r="Z11">
        <v>4768</v>
      </c>
      <c r="AA11">
        <v>5934</v>
      </c>
      <c r="AB11">
        <v>6002</v>
      </c>
      <c r="AC11">
        <v>8552</v>
      </c>
      <c r="AD11">
        <v>8632</v>
      </c>
      <c r="AE11">
        <v>8770</v>
      </c>
      <c r="AF11">
        <v>8852</v>
      </c>
      <c r="AG11">
        <v>8894</v>
      </c>
      <c r="AH11">
        <v>8976</v>
      </c>
      <c r="AI11">
        <v>9058</v>
      </c>
      <c r="AJ11">
        <v>9140</v>
      </c>
      <c r="AK11">
        <v>9222</v>
      </c>
      <c r="AL11">
        <v>9304</v>
      </c>
      <c r="AM11">
        <v>9386</v>
      </c>
      <c r="AN11">
        <v>9468</v>
      </c>
    </row>
    <row r="12" spans="1:40" x14ac:dyDescent="0.25">
      <c r="A12">
        <v>84</v>
      </c>
      <c r="B12">
        <v>328</v>
      </c>
      <c r="C12">
        <v>398</v>
      </c>
      <c r="D12">
        <v>468</v>
      </c>
      <c r="E12">
        <v>548</v>
      </c>
      <c r="F12">
        <v>620</v>
      </c>
      <c r="G12">
        <v>690</v>
      </c>
      <c r="H12">
        <v>762</v>
      </c>
      <c r="I12">
        <v>842</v>
      </c>
      <c r="J12">
        <v>892</v>
      </c>
      <c r="K12">
        <v>938</v>
      </c>
      <c r="L12">
        <v>946</v>
      </c>
      <c r="M12">
        <v>966</v>
      </c>
      <c r="N12">
        <v>974</v>
      </c>
      <c r="O12">
        <v>1200</v>
      </c>
      <c r="P12">
        <v>1260</v>
      </c>
      <c r="Q12">
        <v>1408</v>
      </c>
      <c r="R12">
        <v>1728</v>
      </c>
      <c r="S12">
        <v>1814</v>
      </c>
      <c r="T12">
        <v>1892</v>
      </c>
      <c r="U12">
        <v>1960</v>
      </c>
      <c r="V12">
        <v>2040</v>
      </c>
      <c r="W12">
        <v>2236</v>
      </c>
      <c r="X12">
        <v>2298</v>
      </c>
      <c r="Y12">
        <v>3448</v>
      </c>
      <c r="Z12">
        <v>4856</v>
      </c>
      <c r="AA12">
        <v>6026</v>
      </c>
      <c r="AB12">
        <v>6096</v>
      </c>
      <c r="AC12">
        <v>8650</v>
      </c>
      <c r="AD12">
        <v>8734</v>
      </c>
      <c r="AE12">
        <v>8874</v>
      </c>
      <c r="AF12">
        <v>8958</v>
      </c>
      <c r="AG12">
        <v>9004</v>
      </c>
      <c r="AH12">
        <v>9088</v>
      </c>
      <c r="AI12">
        <v>9172</v>
      </c>
      <c r="AJ12">
        <v>9256</v>
      </c>
      <c r="AK12">
        <v>9340</v>
      </c>
      <c r="AL12">
        <v>9424</v>
      </c>
      <c r="AM12">
        <v>9508</v>
      </c>
      <c r="AN12">
        <v>9592</v>
      </c>
    </row>
    <row r="13" spans="1:40" x14ac:dyDescent="0.25">
      <c r="A13">
        <v>90</v>
      </c>
      <c r="B13">
        <v>348</v>
      </c>
      <c r="C13">
        <v>424</v>
      </c>
      <c r="D13">
        <v>498</v>
      </c>
      <c r="E13">
        <v>588</v>
      </c>
      <c r="F13">
        <v>662</v>
      </c>
      <c r="G13">
        <v>738</v>
      </c>
      <c r="H13">
        <v>812</v>
      </c>
      <c r="I13">
        <v>888</v>
      </c>
      <c r="J13">
        <v>942</v>
      </c>
      <c r="K13">
        <v>986</v>
      </c>
      <c r="L13">
        <v>994</v>
      </c>
      <c r="M13">
        <v>1016</v>
      </c>
      <c r="N13">
        <v>1024</v>
      </c>
      <c r="O13">
        <v>1246</v>
      </c>
      <c r="P13">
        <v>1308</v>
      </c>
      <c r="Q13">
        <v>1460</v>
      </c>
      <c r="R13">
        <v>1794</v>
      </c>
      <c r="S13">
        <v>1882</v>
      </c>
      <c r="T13">
        <v>1962</v>
      </c>
      <c r="U13">
        <v>2034</v>
      </c>
      <c r="V13">
        <v>2116</v>
      </c>
      <c r="W13">
        <v>2316</v>
      </c>
      <c r="X13">
        <v>2380</v>
      </c>
      <c r="Y13">
        <v>3534</v>
      </c>
      <c r="Z13">
        <v>4946</v>
      </c>
      <c r="AA13">
        <v>6118</v>
      </c>
      <c r="AB13">
        <v>6192</v>
      </c>
      <c r="AC13">
        <v>8748</v>
      </c>
      <c r="AD13">
        <v>8834</v>
      </c>
      <c r="AE13">
        <v>8978</v>
      </c>
      <c r="AF13">
        <v>9066</v>
      </c>
      <c r="AG13">
        <v>9114</v>
      </c>
      <c r="AH13">
        <v>9202</v>
      </c>
      <c r="AI13">
        <v>9290</v>
      </c>
      <c r="AJ13">
        <v>9378</v>
      </c>
      <c r="AK13">
        <v>9466</v>
      </c>
      <c r="AL13">
        <v>9554</v>
      </c>
      <c r="AM13">
        <v>9642</v>
      </c>
      <c r="AN13">
        <v>9730</v>
      </c>
    </row>
    <row r="14" spans="1:40" x14ac:dyDescent="0.25">
      <c r="A14">
        <v>96</v>
      </c>
      <c r="B14">
        <v>366</v>
      </c>
      <c r="C14">
        <v>444</v>
      </c>
      <c r="D14">
        <v>524</v>
      </c>
      <c r="E14">
        <v>618</v>
      </c>
      <c r="F14">
        <v>696</v>
      </c>
      <c r="G14">
        <v>776</v>
      </c>
      <c r="H14">
        <v>854</v>
      </c>
      <c r="I14">
        <v>936</v>
      </c>
      <c r="J14">
        <v>990</v>
      </c>
      <c r="K14">
        <v>1036</v>
      </c>
      <c r="L14">
        <v>1044</v>
      </c>
      <c r="M14">
        <v>1064</v>
      </c>
      <c r="N14">
        <v>1160</v>
      </c>
      <c r="O14">
        <v>1302</v>
      </c>
      <c r="P14">
        <v>1368</v>
      </c>
      <c r="Q14">
        <v>1774</v>
      </c>
      <c r="R14">
        <v>1858</v>
      </c>
      <c r="S14">
        <v>1950</v>
      </c>
      <c r="T14">
        <v>2034</v>
      </c>
      <c r="U14">
        <v>2108</v>
      </c>
      <c r="V14">
        <v>2194</v>
      </c>
      <c r="W14">
        <v>2394</v>
      </c>
      <c r="X14">
        <v>2464</v>
      </c>
      <c r="Y14">
        <v>3620</v>
      </c>
      <c r="Z14">
        <v>5034</v>
      </c>
      <c r="AA14">
        <v>6210</v>
      </c>
      <c r="AB14">
        <v>6286</v>
      </c>
      <c r="AC14">
        <v>8846</v>
      </c>
      <c r="AD14">
        <v>8934</v>
      </c>
      <c r="AE14">
        <v>9082</v>
      </c>
      <c r="AF14">
        <v>9172</v>
      </c>
      <c r="AG14">
        <v>9224</v>
      </c>
      <c r="AH14">
        <v>9314</v>
      </c>
      <c r="AI14">
        <v>9404</v>
      </c>
      <c r="AJ14">
        <v>9494</v>
      </c>
      <c r="AK14">
        <v>9584</v>
      </c>
      <c r="AL14">
        <v>9674</v>
      </c>
      <c r="AM14">
        <v>9764</v>
      </c>
      <c r="AN14">
        <v>9854</v>
      </c>
    </row>
    <row r="15" spans="1:40" x14ac:dyDescent="0.25">
      <c r="A15">
        <v>102</v>
      </c>
      <c r="B15">
        <v>382</v>
      </c>
      <c r="C15">
        <v>466</v>
      </c>
      <c r="D15">
        <v>550</v>
      </c>
      <c r="E15">
        <v>646</v>
      </c>
      <c r="F15">
        <v>730</v>
      </c>
      <c r="G15">
        <v>814</v>
      </c>
      <c r="H15">
        <v>896</v>
      </c>
      <c r="I15">
        <v>982</v>
      </c>
      <c r="J15">
        <v>1076</v>
      </c>
      <c r="K15">
        <v>1084</v>
      </c>
      <c r="L15">
        <v>1092</v>
      </c>
      <c r="M15">
        <v>1120</v>
      </c>
      <c r="N15">
        <v>1214</v>
      </c>
      <c r="O15">
        <v>1358</v>
      </c>
      <c r="P15">
        <v>1426</v>
      </c>
      <c r="Q15">
        <v>1836</v>
      </c>
      <c r="R15">
        <v>1924</v>
      </c>
      <c r="S15">
        <v>2018</v>
      </c>
      <c r="T15">
        <v>2104</v>
      </c>
      <c r="U15">
        <v>2182</v>
      </c>
      <c r="V15">
        <v>2270</v>
      </c>
      <c r="W15">
        <v>2474</v>
      </c>
      <c r="X15">
        <v>2546</v>
      </c>
      <c r="Y15">
        <v>3706</v>
      </c>
      <c r="Z15">
        <v>5124</v>
      </c>
      <c r="AA15">
        <v>6302</v>
      </c>
      <c r="AB15">
        <v>6380</v>
      </c>
      <c r="AC15">
        <v>8944</v>
      </c>
      <c r="AD15">
        <v>9036</v>
      </c>
      <c r="AE15">
        <v>9186</v>
      </c>
      <c r="AF15">
        <v>9280</v>
      </c>
      <c r="AG15">
        <v>9334</v>
      </c>
      <c r="AH15">
        <v>9426</v>
      </c>
      <c r="AI15">
        <v>9518</v>
      </c>
      <c r="AJ15">
        <v>9610</v>
      </c>
      <c r="AK15">
        <v>9702</v>
      </c>
      <c r="AL15">
        <v>9794</v>
      </c>
      <c r="AM15">
        <v>9886</v>
      </c>
      <c r="AN15">
        <v>9978</v>
      </c>
    </row>
    <row r="16" spans="1:40" x14ac:dyDescent="0.25">
      <c r="A16">
        <v>108</v>
      </c>
      <c r="B16">
        <v>400</v>
      </c>
      <c r="C16">
        <v>488</v>
      </c>
      <c r="D16">
        <v>574</v>
      </c>
      <c r="E16">
        <v>676</v>
      </c>
      <c r="F16">
        <v>764</v>
      </c>
      <c r="G16">
        <v>852</v>
      </c>
      <c r="H16">
        <v>938</v>
      </c>
      <c r="I16">
        <v>1028</v>
      </c>
      <c r="J16">
        <v>1126</v>
      </c>
      <c r="K16">
        <v>1134</v>
      </c>
      <c r="L16">
        <v>1142</v>
      </c>
      <c r="M16">
        <v>1168</v>
      </c>
      <c r="N16">
        <v>1264</v>
      </c>
      <c r="O16">
        <v>1414</v>
      </c>
      <c r="P16">
        <v>1486</v>
      </c>
      <c r="Q16">
        <v>1898</v>
      </c>
      <c r="R16">
        <v>1988</v>
      </c>
      <c r="S16">
        <v>2086</v>
      </c>
      <c r="T16">
        <v>2176</v>
      </c>
      <c r="U16">
        <v>2256</v>
      </c>
      <c r="V16">
        <v>2348</v>
      </c>
      <c r="W16">
        <v>2554</v>
      </c>
      <c r="X16">
        <v>2630</v>
      </c>
      <c r="Y16">
        <v>3792</v>
      </c>
      <c r="Z16">
        <v>5212</v>
      </c>
      <c r="AA16">
        <v>6394</v>
      </c>
      <c r="AB16">
        <v>6476</v>
      </c>
      <c r="AC16">
        <v>9042</v>
      </c>
      <c r="AD16">
        <v>9136</v>
      </c>
      <c r="AE16">
        <v>9290</v>
      </c>
      <c r="AF16">
        <v>9386</v>
      </c>
      <c r="AG16">
        <v>9442</v>
      </c>
      <c r="AH16">
        <v>9540</v>
      </c>
      <c r="AI16">
        <v>9638</v>
      </c>
      <c r="AJ16">
        <v>9736</v>
      </c>
      <c r="AK16">
        <v>9834</v>
      </c>
      <c r="AL16">
        <v>9932</v>
      </c>
      <c r="AM16">
        <v>10030</v>
      </c>
      <c r="AN16">
        <v>10128</v>
      </c>
    </row>
    <row r="17" spans="1:40" x14ac:dyDescent="0.25">
      <c r="A17">
        <v>114</v>
      </c>
      <c r="B17">
        <v>416</v>
      </c>
      <c r="C17">
        <v>508</v>
      </c>
      <c r="D17">
        <v>600</v>
      </c>
      <c r="E17">
        <v>706</v>
      </c>
      <c r="F17">
        <v>798</v>
      </c>
      <c r="G17">
        <v>890</v>
      </c>
      <c r="H17">
        <v>982</v>
      </c>
      <c r="I17">
        <v>1074</v>
      </c>
      <c r="J17">
        <v>1174</v>
      </c>
      <c r="K17">
        <v>1182</v>
      </c>
      <c r="L17">
        <v>1190</v>
      </c>
      <c r="M17">
        <v>1218</v>
      </c>
      <c r="N17">
        <v>1312</v>
      </c>
      <c r="O17">
        <v>1470</v>
      </c>
      <c r="P17">
        <v>1544</v>
      </c>
      <c r="Q17">
        <v>1960</v>
      </c>
      <c r="R17">
        <v>2054</v>
      </c>
      <c r="S17">
        <v>2154</v>
      </c>
      <c r="T17">
        <v>2246</v>
      </c>
      <c r="U17">
        <v>2330</v>
      </c>
      <c r="V17">
        <v>2424</v>
      </c>
      <c r="W17">
        <v>2634</v>
      </c>
      <c r="X17">
        <v>2774</v>
      </c>
      <c r="Y17">
        <v>5220</v>
      </c>
      <c r="Z17">
        <v>5302</v>
      </c>
      <c r="AA17">
        <v>6486</v>
      </c>
      <c r="AB17">
        <v>6570</v>
      </c>
      <c r="AC17">
        <v>9140</v>
      </c>
      <c r="AD17">
        <v>9238</v>
      </c>
      <c r="AE17">
        <v>9394</v>
      </c>
      <c r="AF17">
        <v>9492</v>
      </c>
      <c r="AG17">
        <v>9552</v>
      </c>
      <c r="AH17">
        <v>9652</v>
      </c>
      <c r="AI17">
        <v>9752</v>
      </c>
      <c r="AJ17">
        <v>9852</v>
      </c>
      <c r="AK17">
        <v>9952</v>
      </c>
      <c r="AL17">
        <v>10052</v>
      </c>
      <c r="AM17">
        <v>10152</v>
      </c>
      <c r="AN17">
        <v>10252</v>
      </c>
    </row>
    <row r="18" spans="1:40" x14ac:dyDescent="0.25">
      <c r="A18">
        <v>120</v>
      </c>
      <c r="B18">
        <v>434</v>
      </c>
      <c r="C18">
        <v>530</v>
      </c>
      <c r="D18">
        <v>626</v>
      </c>
      <c r="E18">
        <v>736</v>
      </c>
      <c r="F18">
        <v>832</v>
      </c>
      <c r="G18">
        <v>928</v>
      </c>
      <c r="H18">
        <v>1024</v>
      </c>
      <c r="I18">
        <v>1120</v>
      </c>
      <c r="J18">
        <v>1224</v>
      </c>
      <c r="K18">
        <v>1232</v>
      </c>
      <c r="L18">
        <v>1240</v>
      </c>
      <c r="M18">
        <v>1268</v>
      </c>
      <c r="N18">
        <v>1362</v>
      </c>
      <c r="O18">
        <v>1526</v>
      </c>
      <c r="P18">
        <v>1604</v>
      </c>
      <c r="Q18">
        <v>2022</v>
      </c>
      <c r="R18">
        <v>2118</v>
      </c>
      <c r="S18">
        <v>2222</v>
      </c>
      <c r="T18">
        <v>2318</v>
      </c>
      <c r="U18">
        <v>2404</v>
      </c>
      <c r="V18">
        <v>2502</v>
      </c>
      <c r="W18">
        <v>2714</v>
      </c>
      <c r="X18">
        <v>2858</v>
      </c>
      <c r="Y18">
        <v>5306</v>
      </c>
      <c r="Z18">
        <v>5390</v>
      </c>
      <c r="AA18">
        <v>6578</v>
      </c>
      <c r="AB18">
        <v>6666</v>
      </c>
      <c r="AC18">
        <v>9236</v>
      </c>
      <c r="AD18">
        <v>9338</v>
      </c>
      <c r="AE18">
        <v>9498</v>
      </c>
      <c r="AF18">
        <v>9600</v>
      </c>
      <c r="AG18">
        <v>9662</v>
      </c>
      <c r="AH18">
        <v>9766</v>
      </c>
      <c r="AI18">
        <v>9870</v>
      </c>
      <c r="AJ18">
        <v>9974</v>
      </c>
      <c r="AK18">
        <v>10078</v>
      </c>
      <c r="AL18">
        <v>10182</v>
      </c>
      <c r="AM18">
        <v>10286</v>
      </c>
      <c r="AN18">
        <v>10390</v>
      </c>
    </row>
    <row r="19" spans="1:40" x14ac:dyDescent="0.25">
      <c r="A19">
        <v>126</v>
      </c>
      <c r="B19">
        <v>452</v>
      </c>
      <c r="C19">
        <v>554</v>
      </c>
      <c r="D19">
        <v>654</v>
      </c>
      <c r="E19">
        <v>770</v>
      </c>
      <c r="F19">
        <v>870</v>
      </c>
      <c r="G19">
        <v>970</v>
      </c>
      <c r="H19">
        <v>1070</v>
      </c>
      <c r="I19">
        <v>1170</v>
      </c>
      <c r="J19">
        <v>1278</v>
      </c>
      <c r="K19">
        <v>1286</v>
      </c>
      <c r="L19">
        <v>1292</v>
      </c>
      <c r="M19">
        <v>1316</v>
      </c>
      <c r="N19">
        <v>1412</v>
      </c>
      <c r="O19">
        <v>1582</v>
      </c>
      <c r="P19">
        <v>1904</v>
      </c>
      <c r="Q19">
        <v>2084</v>
      </c>
      <c r="R19">
        <v>2184</v>
      </c>
      <c r="S19">
        <v>2290</v>
      </c>
      <c r="T19">
        <v>2388</v>
      </c>
      <c r="U19">
        <v>2478</v>
      </c>
      <c r="V19">
        <v>2578</v>
      </c>
      <c r="W19">
        <v>2858</v>
      </c>
      <c r="X19">
        <v>3416</v>
      </c>
      <c r="Y19">
        <v>5390</v>
      </c>
      <c r="Z19">
        <v>5480</v>
      </c>
      <c r="AA19">
        <v>7250</v>
      </c>
      <c r="AB19">
        <v>7360</v>
      </c>
      <c r="AC19">
        <v>9954</v>
      </c>
      <c r="AD19">
        <v>10076</v>
      </c>
      <c r="AE19">
        <v>10256</v>
      </c>
      <c r="AF19">
        <v>10382</v>
      </c>
      <c r="AG19">
        <v>10466</v>
      </c>
      <c r="AH19">
        <v>10592</v>
      </c>
      <c r="AI19">
        <v>10718</v>
      </c>
      <c r="AJ19">
        <v>10844</v>
      </c>
      <c r="AK19">
        <v>10970</v>
      </c>
      <c r="AL19">
        <v>11096</v>
      </c>
      <c r="AM19">
        <v>11222</v>
      </c>
      <c r="AN19">
        <v>11348</v>
      </c>
    </row>
    <row r="20" spans="1:40" x14ac:dyDescent="0.25">
      <c r="A20">
        <v>132</v>
      </c>
      <c r="B20">
        <v>470</v>
      </c>
      <c r="C20">
        <v>574</v>
      </c>
      <c r="D20">
        <v>678</v>
      </c>
      <c r="E20">
        <v>798</v>
      </c>
      <c r="F20">
        <v>902</v>
      </c>
      <c r="G20">
        <v>1006</v>
      </c>
      <c r="H20">
        <v>1112</v>
      </c>
      <c r="I20">
        <v>1216</v>
      </c>
      <c r="J20">
        <v>1326</v>
      </c>
      <c r="K20">
        <v>1334</v>
      </c>
      <c r="L20">
        <v>1342</v>
      </c>
      <c r="M20">
        <v>1366</v>
      </c>
      <c r="N20">
        <v>1460</v>
      </c>
      <c r="O20">
        <v>1638</v>
      </c>
      <c r="P20">
        <v>1962</v>
      </c>
      <c r="Q20">
        <v>2146</v>
      </c>
      <c r="R20">
        <v>2248</v>
      </c>
      <c r="S20">
        <v>2356</v>
      </c>
      <c r="T20">
        <v>2460</v>
      </c>
      <c r="U20">
        <v>2552</v>
      </c>
      <c r="V20">
        <v>2718</v>
      </c>
      <c r="W20">
        <v>2938</v>
      </c>
      <c r="X20">
        <v>3498</v>
      </c>
      <c r="Y20">
        <v>6020</v>
      </c>
      <c r="Z20">
        <v>6130</v>
      </c>
      <c r="AA20">
        <v>7250</v>
      </c>
      <c r="AB20">
        <v>7360</v>
      </c>
      <c r="AC20">
        <v>9954</v>
      </c>
      <c r="AD20">
        <v>10076</v>
      </c>
      <c r="AE20">
        <v>10256</v>
      </c>
      <c r="AF20">
        <v>10382</v>
      </c>
      <c r="AG20">
        <v>10466</v>
      </c>
      <c r="AH20">
        <v>10592</v>
      </c>
      <c r="AI20">
        <v>10718</v>
      </c>
      <c r="AJ20">
        <v>10844</v>
      </c>
      <c r="AK20">
        <v>10970</v>
      </c>
      <c r="AL20">
        <v>11096</v>
      </c>
      <c r="AM20">
        <v>11222</v>
      </c>
      <c r="AN20">
        <v>11348</v>
      </c>
    </row>
    <row r="21" spans="1:40" x14ac:dyDescent="0.25">
      <c r="A21">
        <v>138</v>
      </c>
      <c r="B21">
        <v>486</v>
      </c>
      <c r="C21">
        <v>596</v>
      </c>
      <c r="D21">
        <v>704</v>
      </c>
      <c r="E21">
        <v>828</v>
      </c>
      <c r="F21">
        <v>936</v>
      </c>
      <c r="G21">
        <v>1044</v>
      </c>
      <c r="H21">
        <v>1154</v>
      </c>
      <c r="I21">
        <v>1264</v>
      </c>
      <c r="J21">
        <v>1376</v>
      </c>
      <c r="K21">
        <v>1382</v>
      </c>
      <c r="L21">
        <v>1390</v>
      </c>
      <c r="M21">
        <v>1498</v>
      </c>
      <c r="N21">
        <v>1508</v>
      </c>
      <c r="O21">
        <v>1694</v>
      </c>
      <c r="P21">
        <v>2022</v>
      </c>
      <c r="Q21">
        <v>2208</v>
      </c>
      <c r="R21">
        <v>2312</v>
      </c>
      <c r="S21">
        <v>2424</v>
      </c>
      <c r="T21">
        <v>2530</v>
      </c>
      <c r="U21">
        <v>2626</v>
      </c>
      <c r="V21">
        <v>2794</v>
      </c>
      <c r="W21">
        <v>3016</v>
      </c>
      <c r="X21">
        <v>4092</v>
      </c>
      <c r="Y21">
        <v>6020</v>
      </c>
      <c r="Z21">
        <v>6130</v>
      </c>
      <c r="AA21">
        <v>7250</v>
      </c>
      <c r="AB21">
        <v>7360</v>
      </c>
      <c r="AC21">
        <v>9954</v>
      </c>
      <c r="AD21">
        <v>10076</v>
      </c>
      <c r="AE21">
        <v>10258</v>
      </c>
      <c r="AF21">
        <v>10382</v>
      </c>
      <c r="AG21">
        <v>10466</v>
      </c>
      <c r="AH21">
        <v>10592</v>
      </c>
      <c r="AI21">
        <v>10718</v>
      </c>
      <c r="AJ21">
        <v>10844</v>
      </c>
      <c r="AK21">
        <v>10970</v>
      </c>
      <c r="AL21">
        <v>11096</v>
      </c>
      <c r="AM21">
        <v>11222</v>
      </c>
      <c r="AN21">
        <v>11348</v>
      </c>
    </row>
    <row r="22" spans="1:40" x14ac:dyDescent="0.25">
      <c r="A22">
        <v>144</v>
      </c>
      <c r="B22">
        <v>504</v>
      </c>
      <c r="C22">
        <v>616</v>
      </c>
      <c r="D22">
        <v>730</v>
      </c>
      <c r="E22">
        <v>858</v>
      </c>
      <c r="F22">
        <v>970</v>
      </c>
      <c r="G22">
        <v>1082</v>
      </c>
      <c r="H22">
        <v>1196</v>
      </c>
      <c r="I22">
        <v>1344</v>
      </c>
      <c r="J22">
        <v>1424</v>
      </c>
      <c r="K22">
        <v>1432</v>
      </c>
      <c r="L22">
        <v>1440</v>
      </c>
      <c r="M22">
        <v>1548</v>
      </c>
      <c r="N22">
        <v>1558</v>
      </c>
      <c r="O22">
        <v>2114</v>
      </c>
      <c r="P22">
        <v>2432</v>
      </c>
      <c r="Q22">
        <v>2640</v>
      </c>
      <c r="R22">
        <v>2766</v>
      </c>
      <c r="S22">
        <v>2900</v>
      </c>
      <c r="T22">
        <v>3026</v>
      </c>
      <c r="U22">
        <v>3206</v>
      </c>
      <c r="V22">
        <v>3332</v>
      </c>
      <c r="W22">
        <v>3576</v>
      </c>
      <c r="X22">
        <v>4092</v>
      </c>
      <c r="Y22">
        <v>6020</v>
      </c>
      <c r="Z22">
        <v>6130</v>
      </c>
      <c r="AA22">
        <v>7250</v>
      </c>
      <c r="AB22">
        <v>7360</v>
      </c>
      <c r="AC22">
        <v>9954</v>
      </c>
      <c r="AD22">
        <v>10076</v>
      </c>
      <c r="AE22">
        <v>10258</v>
      </c>
      <c r="AF22">
        <v>10382</v>
      </c>
      <c r="AG22">
        <v>10466</v>
      </c>
      <c r="AH22">
        <v>10592</v>
      </c>
      <c r="AI22">
        <v>10718</v>
      </c>
      <c r="AJ22">
        <v>10844</v>
      </c>
      <c r="AK22">
        <v>10970</v>
      </c>
      <c r="AL22">
        <v>11096</v>
      </c>
      <c r="AM22">
        <v>11222</v>
      </c>
      <c r="AN22">
        <v>11348</v>
      </c>
    </row>
    <row r="23" spans="1:40" x14ac:dyDescent="0.25">
      <c r="A23">
        <v>150</v>
      </c>
      <c r="B23">
        <v>538</v>
      </c>
      <c r="C23">
        <v>654</v>
      </c>
      <c r="D23">
        <v>772</v>
      </c>
      <c r="E23">
        <v>920</v>
      </c>
      <c r="F23">
        <v>1038</v>
      </c>
      <c r="G23">
        <v>1154</v>
      </c>
      <c r="H23">
        <v>1272</v>
      </c>
      <c r="I23">
        <v>1426</v>
      </c>
      <c r="J23">
        <v>1508</v>
      </c>
      <c r="K23">
        <v>1516</v>
      </c>
      <c r="L23">
        <v>1524</v>
      </c>
      <c r="M23">
        <v>1648</v>
      </c>
      <c r="N23">
        <v>1658</v>
      </c>
      <c r="O23">
        <v>2166</v>
      </c>
      <c r="P23">
        <v>2486</v>
      </c>
      <c r="Q23">
        <v>2692</v>
      </c>
      <c r="R23">
        <v>2820</v>
      </c>
      <c r="S23">
        <v>2968</v>
      </c>
      <c r="T23">
        <v>3158</v>
      </c>
      <c r="U23">
        <v>3274</v>
      </c>
      <c r="V23">
        <v>3402</v>
      </c>
      <c r="W23">
        <v>3576</v>
      </c>
      <c r="X23">
        <v>4092</v>
      </c>
      <c r="Y23">
        <v>6020</v>
      </c>
      <c r="Z23">
        <v>6130</v>
      </c>
      <c r="AA23">
        <v>7250</v>
      </c>
      <c r="AB23">
        <v>7360</v>
      </c>
      <c r="AC23">
        <v>9954</v>
      </c>
      <c r="AD23">
        <v>10078</v>
      </c>
      <c r="AE23">
        <v>10258</v>
      </c>
      <c r="AF23">
        <v>10382</v>
      </c>
      <c r="AG23">
        <v>10468</v>
      </c>
      <c r="AH23">
        <v>10592</v>
      </c>
      <c r="AI23">
        <v>10716</v>
      </c>
      <c r="AJ23">
        <v>10840</v>
      </c>
      <c r="AK23">
        <v>10964</v>
      </c>
      <c r="AL23">
        <v>11088</v>
      </c>
      <c r="AM23">
        <v>11212</v>
      </c>
      <c r="AN23">
        <v>11336</v>
      </c>
    </row>
    <row r="24" spans="1:40" x14ac:dyDescent="0.25">
      <c r="A24">
        <v>156</v>
      </c>
      <c r="B24">
        <v>554</v>
      </c>
      <c r="C24">
        <v>676</v>
      </c>
      <c r="D24">
        <v>798</v>
      </c>
      <c r="E24">
        <v>950</v>
      </c>
      <c r="F24">
        <v>1072</v>
      </c>
      <c r="G24">
        <v>1192</v>
      </c>
      <c r="H24">
        <v>1314</v>
      </c>
      <c r="I24">
        <v>1472</v>
      </c>
      <c r="J24">
        <v>1558</v>
      </c>
      <c r="K24">
        <v>1566</v>
      </c>
      <c r="L24">
        <v>1574</v>
      </c>
      <c r="M24">
        <v>1698</v>
      </c>
      <c r="N24">
        <v>1708</v>
      </c>
      <c r="O24">
        <v>2166</v>
      </c>
      <c r="P24">
        <v>2486</v>
      </c>
      <c r="Q24">
        <v>2694</v>
      </c>
      <c r="R24">
        <v>2820</v>
      </c>
      <c r="S24">
        <v>2968</v>
      </c>
      <c r="T24">
        <v>3158</v>
      </c>
      <c r="U24">
        <v>3276</v>
      </c>
      <c r="V24">
        <v>3402</v>
      </c>
      <c r="W24">
        <v>3982</v>
      </c>
      <c r="X24">
        <v>4092</v>
      </c>
      <c r="Y24">
        <v>6020</v>
      </c>
      <c r="Z24">
        <v>6130</v>
      </c>
      <c r="AA24">
        <v>7250</v>
      </c>
      <c r="AB24">
        <v>7362</v>
      </c>
      <c r="AC24">
        <v>9954</v>
      </c>
      <c r="AD24">
        <v>10078</v>
      </c>
      <c r="AE24">
        <v>10258</v>
      </c>
      <c r="AF24">
        <v>10382</v>
      </c>
      <c r="AG24">
        <v>10468</v>
      </c>
      <c r="AH24">
        <v>10592</v>
      </c>
      <c r="AI24">
        <v>10716</v>
      </c>
      <c r="AJ24">
        <v>10840</v>
      </c>
      <c r="AK24">
        <v>10964</v>
      </c>
      <c r="AL24">
        <v>11088</v>
      </c>
      <c r="AM24">
        <v>11212</v>
      </c>
      <c r="AN24">
        <v>11336</v>
      </c>
    </row>
    <row r="25" spans="1:40" x14ac:dyDescent="0.25">
      <c r="A25">
        <v>162</v>
      </c>
      <c r="B25">
        <v>572</v>
      </c>
      <c r="C25">
        <v>698</v>
      </c>
      <c r="D25">
        <v>822</v>
      </c>
      <c r="E25">
        <v>980</v>
      </c>
      <c r="F25">
        <v>1104</v>
      </c>
      <c r="G25">
        <v>1230</v>
      </c>
      <c r="H25">
        <v>1356</v>
      </c>
      <c r="I25">
        <v>1518</v>
      </c>
      <c r="J25">
        <v>1606</v>
      </c>
      <c r="K25">
        <v>1614</v>
      </c>
      <c r="L25">
        <v>1622</v>
      </c>
      <c r="M25">
        <v>1746</v>
      </c>
      <c r="N25">
        <v>1756</v>
      </c>
      <c r="O25">
        <v>2166</v>
      </c>
      <c r="P25">
        <v>2486</v>
      </c>
      <c r="Q25">
        <v>2694</v>
      </c>
      <c r="R25">
        <v>2820</v>
      </c>
      <c r="S25">
        <v>3032</v>
      </c>
      <c r="T25">
        <v>3158</v>
      </c>
      <c r="U25">
        <v>3276</v>
      </c>
      <c r="V25">
        <v>3402</v>
      </c>
      <c r="W25">
        <v>3982</v>
      </c>
      <c r="X25">
        <v>4092</v>
      </c>
      <c r="Y25">
        <v>6020</v>
      </c>
      <c r="Z25">
        <v>6130</v>
      </c>
      <c r="AA25">
        <v>7250</v>
      </c>
      <c r="AB25">
        <v>7362</v>
      </c>
      <c r="AC25">
        <v>9954</v>
      </c>
      <c r="AD25">
        <v>10078</v>
      </c>
      <c r="AE25">
        <v>10258</v>
      </c>
      <c r="AF25">
        <v>10384</v>
      </c>
      <c r="AG25">
        <v>10468</v>
      </c>
      <c r="AH25">
        <v>10592</v>
      </c>
      <c r="AI25">
        <v>10716</v>
      </c>
      <c r="AJ25">
        <v>10840</v>
      </c>
      <c r="AK25">
        <v>10964</v>
      </c>
      <c r="AL25">
        <v>11088</v>
      </c>
      <c r="AM25">
        <v>11212</v>
      </c>
      <c r="AN25">
        <v>11336</v>
      </c>
    </row>
    <row r="26" spans="1:40" x14ac:dyDescent="0.25">
      <c r="A26">
        <v>168</v>
      </c>
      <c r="B26">
        <v>588</v>
      </c>
      <c r="C26">
        <v>718</v>
      </c>
      <c r="D26">
        <v>848</v>
      </c>
      <c r="E26">
        <v>1008</v>
      </c>
      <c r="F26">
        <v>1138</v>
      </c>
      <c r="G26">
        <v>1268</v>
      </c>
      <c r="H26">
        <v>1398</v>
      </c>
      <c r="I26">
        <v>1564</v>
      </c>
      <c r="J26">
        <v>1656</v>
      </c>
      <c r="K26">
        <v>1664</v>
      </c>
      <c r="L26">
        <v>1672</v>
      </c>
      <c r="M26">
        <v>1796</v>
      </c>
      <c r="N26">
        <v>1806</v>
      </c>
      <c r="O26">
        <v>2368</v>
      </c>
      <c r="P26">
        <v>2486</v>
      </c>
      <c r="Q26">
        <v>2694</v>
      </c>
      <c r="R26">
        <v>2882</v>
      </c>
      <c r="S26">
        <v>3032</v>
      </c>
      <c r="T26">
        <v>3158</v>
      </c>
      <c r="U26">
        <v>3276</v>
      </c>
      <c r="V26">
        <v>3402</v>
      </c>
      <c r="W26">
        <v>3982</v>
      </c>
      <c r="X26">
        <v>4092</v>
      </c>
      <c r="Y26">
        <v>6020</v>
      </c>
      <c r="Z26">
        <v>6132</v>
      </c>
      <c r="AA26">
        <v>7312</v>
      </c>
      <c r="AB26">
        <v>7424</v>
      </c>
      <c r="AC26">
        <v>10020</v>
      </c>
      <c r="AD26">
        <v>10146</v>
      </c>
      <c r="AE26">
        <v>10328</v>
      </c>
      <c r="AF26">
        <v>10454</v>
      </c>
      <c r="AG26">
        <v>10542</v>
      </c>
      <c r="AH26">
        <v>10668</v>
      </c>
      <c r="AI26">
        <v>10794</v>
      </c>
      <c r="AJ26">
        <v>10920</v>
      </c>
      <c r="AK26">
        <v>11046</v>
      </c>
      <c r="AL26">
        <v>11172</v>
      </c>
      <c r="AM26">
        <v>11298</v>
      </c>
      <c r="AN26">
        <v>11424</v>
      </c>
    </row>
    <row r="27" spans="1:40" x14ac:dyDescent="0.25">
      <c r="A27">
        <v>174</v>
      </c>
      <c r="B27">
        <v>636</v>
      </c>
      <c r="C27">
        <v>770</v>
      </c>
      <c r="D27">
        <v>904</v>
      </c>
      <c r="E27">
        <v>1102</v>
      </c>
      <c r="F27">
        <v>1236</v>
      </c>
      <c r="G27">
        <v>1368</v>
      </c>
      <c r="H27">
        <v>1502</v>
      </c>
      <c r="I27">
        <v>1674</v>
      </c>
      <c r="J27">
        <v>1766</v>
      </c>
      <c r="K27">
        <v>1776</v>
      </c>
      <c r="L27">
        <v>1866</v>
      </c>
      <c r="M27">
        <v>1938</v>
      </c>
      <c r="N27">
        <v>1948</v>
      </c>
      <c r="O27">
        <v>2462</v>
      </c>
      <c r="P27">
        <v>2580</v>
      </c>
      <c r="Q27">
        <v>2788</v>
      </c>
      <c r="R27">
        <v>2976</v>
      </c>
      <c r="S27">
        <v>3158</v>
      </c>
      <c r="T27">
        <v>3284</v>
      </c>
      <c r="U27">
        <v>3402</v>
      </c>
      <c r="V27">
        <v>3528</v>
      </c>
      <c r="W27">
        <v>4170</v>
      </c>
      <c r="X27">
        <v>5554</v>
      </c>
      <c r="Y27">
        <v>6266</v>
      </c>
      <c r="Z27">
        <v>6378</v>
      </c>
      <c r="AA27">
        <v>7404</v>
      </c>
      <c r="AB27">
        <v>7520</v>
      </c>
      <c r="AC27">
        <v>10118</v>
      </c>
      <c r="AD27">
        <v>10246</v>
      </c>
      <c r="AE27">
        <v>10432</v>
      </c>
      <c r="AF27">
        <v>10562</v>
      </c>
      <c r="AG27">
        <v>10650</v>
      </c>
      <c r="AH27">
        <v>10780</v>
      </c>
      <c r="AI27">
        <v>10910</v>
      </c>
      <c r="AJ27">
        <v>11040</v>
      </c>
      <c r="AK27">
        <v>11170</v>
      </c>
      <c r="AL27">
        <v>11300</v>
      </c>
      <c r="AM27">
        <v>11430</v>
      </c>
      <c r="AN27">
        <v>11560</v>
      </c>
    </row>
    <row r="28" spans="1:40" x14ac:dyDescent="0.25">
      <c r="A28">
        <v>180</v>
      </c>
      <c r="B28">
        <v>654</v>
      </c>
      <c r="C28">
        <v>792</v>
      </c>
      <c r="D28">
        <v>930</v>
      </c>
      <c r="E28">
        <v>1130</v>
      </c>
      <c r="F28">
        <v>1268</v>
      </c>
      <c r="G28">
        <v>1406</v>
      </c>
      <c r="H28">
        <v>1544</v>
      </c>
      <c r="I28">
        <v>1720</v>
      </c>
      <c r="J28">
        <v>1816</v>
      </c>
      <c r="K28">
        <v>1824</v>
      </c>
      <c r="L28">
        <v>1914</v>
      </c>
      <c r="M28">
        <v>1988</v>
      </c>
      <c r="N28">
        <v>1998</v>
      </c>
      <c r="O28">
        <v>2462</v>
      </c>
      <c r="P28">
        <v>2580</v>
      </c>
      <c r="Q28">
        <v>2850</v>
      </c>
      <c r="R28">
        <v>2976</v>
      </c>
      <c r="S28">
        <v>3158</v>
      </c>
      <c r="T28">
        <v>3284</v>
      </c>
      <c r="U28">
        <v>3402</v>
      </c>
      <c r="V28">
        <v>3528</v>
      </c>
      <c r="W28">
        <v>4236</v>
      </c>
      <c r="X28">
        <v>6528</v>
      </c>
      <c r="Y28">
        <v>7268</v>
      </c>
      <c r="Z28">
        <v>7386</v>
      </c>
      <c r="AA28">
        <v>7496</v>
      </c>
      <c r="AB28">
        <v>7614</v>
      </c>
      <c r="AC28">
        <v>10262</v>
      </c>
      <c r="AD28">
        <v>10394</v>
      </c>
      <c r="AE28">
        <v>10536</v>
      </c>
      <c r="AF28">
        <v>10668</v>
      </c>
      <c r="AG28">
        <v>10760</v>
      </c>
      <c r="AH28">
        <v>10894</v>
      </c>
      <c r="AI28">
        <v>11028</v>
      </c>
      <c r="AJ28">
        <v>11162</v>
      </c>
      <c r="AK28">
        <v>11296</v>
      </c>
      <c r="AL28">
        <v>11430</v>
      </c>
      <c r="AM28">
        <v>11564</v>
      </c>
      <c r="AN28">
        <v>11698</v>
      </c>
    </row>
    <row r="29" spans="1:40" x14ac:dyDescent="0.25">
      <c r="A29">
        <v>186</v>
      </c>
      <c r="B29">
        <v>670</v>
      </c>
      <c r="C29">
        <v>812</v>
      </c>
      <c r="D29">
        <v>956</v>
      </c>
      <c r="E29">
        <v>1160</v>
      </c>
      <c r="F29">
        <v>1302</v>
      </c>
      <c r="G29">
        <v>1444</v>
      </c>
      <c r="H29">
        <v>1586</v>
      </c>
      <c r="I29">
        <v>1766</v>
      </c>
      <c r="J29">
        <v>1864</v>
      </c>
      <c r="K29">
        <v>1872</v>
      </c>
      <c r="L29">
        <v>1962</v>
      </c>
      <c r="M29">
        <v>2036</v>
      </c>
      <c r="N29">
        <v>2088</v>
      </c>
      <c r="O29">
        <v>2518</v>
      </c>
      <c r="P29">
        <v>2640</v>
      </c>
      <c r="Q29">
        <v>2912</v>
      </c>
      <c r="R29">
        <v>3042</v>
      </c>
      <c r="S29">
        <v>3226</v>
      </c>
      <c r="T29">
        <v>3354</v>
      </c>
      <c r="U29">
        <v>3476</v>
      </c>
      <c r="V29">
        <v>3604</v>
      </c>
      <c r="W29">
        <v>4316</v>
      </c>
      <c r="X29">
        <v>6612</v>
      </c>
      <c r="Y29">
        <v>7354</v>
      </c>
      <c r="Z29">
        <v>7476</v>
      </c>
      <c r="AA29">
        <v>7588</v>
      </c>
      <c r="AB29">
        <v>7710</v>
      </c>
      <c r="AC29">
        <v>10360</v>
      </c>
      <c r="AD29">
        <v>10496</v>
      </c>
      <c r="AE29">
        <v>10640</v>
      </c>
      <c r="AF29">
        <v>10774</v>
      </c>
      <c r="AG29">
        <v>10870</v>
      </c>
      <c r="AH29">
        <v>11006</v>
      </c>
      <c r="AI29">
        <v>11142</v>
      </c>
      <c r="AJ29">
        <v>11278</v>
      </c>
      <c r="AK29">
        <v>11414</v>
      </c>
      <c r="AL29">
        <v>11550</v>
      </c>
      <c r="AM29">
        <v>11686</v>
      </c>
      <c r="AN29">
        <v>11822</v>
      </c>
    </row>
    <row r="30" spans="1:40" x14ac:dyDescent="0.25">
      <c r="A30">
        <v>192</v>
      </c>
      <c r="B30">
        <v>688</v>
      </c>
      <c r="C30">
        <v>834</v>
      </c>
      <c r="D30">
        <v>980</v>
      </c>
      <c r="E30">
        <v>1190</v>
      </c>
      <c r="F30">
        <v>1336</v>
      </c>
      <c r="G30">
        <v>1482</v>
      </c>
      <c r="H30">
        <v>1628</v>
      </c>
      <c r="I30">
        <v>1812</v>
      </c>
      <c r="J30">
        <v>1914</v>
      </c>
      <c r="K30">
        <v>2002</v>
      </c>
      <c r="L30">
        <v>2012</v>
      </c>
      <c r="M30">
        <v>2086</v>
      </c>
      <c r="N30">
        <v>2136</v>
      </c>
      <c r="O30">
        <v>2574</v>
      </c>
      <c r="P30">
        <v>2760</v>
      </c>
      <c r="Q30">
        <v>2974</v>
      </c>
      <c r="R30">
        <v>3108</v>
      </c>
      <c r="S30">
        <v>3294</v>
      </c>
      <c r="T30">
        <v>3426</v>
      </c>
      <c r="U30">
        <v>3550</v>
      </c>
      <c r="V30">
        <v>4162</v>
      </c>
      <c r="W30">
        <v>6462</v>
      </c>
      <c r="X30">
        <v>6694</v>
      </c>
      <c r="Y30">
        <v>7440</v>
      </c>
      <c r="Z30">
        <v>7564</v>
      </c>
      <c r="AA30">
        <v>7680</v>
      </c>
      <c r="AB30">
        <v>7804</v>
      </c>
      <c r="AC30">
        <v>10458</v>
      </c>
      <c r="AD30">
        <v>10596</v>
      </c>
      <c r="AE30">
        <v>10742</v>
      </c>
      <c r="AF30">
        <v>10882</v>
      </c>
      <c r="AG30">
        <v>10980</v>
      </c>
      <c r="AH30">
        <v>11118</v>
      </c>
      <c r="AI30">
        <v>11256</v>
      </c>
      <c r="AJ30">
        <v>11394</v>
      </c>
      <c r="AK30">
        <v>11532</v>
      </c>
      <c r="AL30">
        <v>11670</v>
      </c>
      <c r="AM30">
        <v>11808</v>
      </c>
      <c r="AN30">
        <v>11946</v>
      </c>
    </row>
    <row r="31" spans="1:40" x14ac:dyDescent="0.25">
      <c r="A31">
        <v>198</v>
      </c>
      <c r="B31">
        <v>704</v>
      </c>
      <c r="C31">
        <v>856</v>
      </c>
      <c r="D31">
        <v>1006</v>
      </c>
      <c r="E31">
        <v>1220</v>
      </c>
      <c r="F31">
        <v>1370</v>
      </c>
      <c r="G31">
        <v>1520</v>
      </c>
      <c r="H31">
        <v>1672</v>
      </c>
      <c r="I31">
        <v>1858</v>
      </c>
      <c r="J31">
        <v>1964</v>
      </c>
      <c r="K31">
        <v>2050</v>
      </c>
      <c r="L31">
        <v>2062</v>
      </c>
      <c r="M31">
        <v>2176</v>
      </c>
      <c r="N31">
        <v>2186</v>
      </c>
      <c r="O31">
        <v>2630</v>
      </c>
      <c r="P31">
        <v>2820</v>
      </c>
      <c r="Q31">
        <v>3036</v>
      </c>
      <c r="R31">
        <v>3172</v>
      </c>
      <c r="S31">
        <v>3362</v>
      </c>
      <c r="T31">
        <v>3496</v>
      </c>
      <c r="U31">
        <v>3624</v>
      </c>
      <c r="V31">
        <v>6188</v>
      </c>
      <c r="W31">
        <v>6542</v>
      </c>
      <c r="X31">
        <v>6778</v>
      </c>
      <c r="Y31">
        <v>7526</v>
      </c>
      <c r="Z31">
        <v>7654</v>
      </c>
      <c r="AA31">
        <v>7772</v>
      </c>
      <c r="AB31">
        <v>7898</v>
      </c>
      <c r="AC31">
        <v>10556</v>
      </c>
      <c r="AD31">
        <v>10698</v>
      </c>
      <c r="AE31">
        <v>10846</v>
      </c>
      <c r="AF31">
        <v>10988</v>
      </c>
      <c r="AG31">
        <v>11090</v>
      </c>
      <c r="AH31">
        <v>11232</v>
      </c>
      <c r="AI31">
        <v>11374</v>
      </c>
      <c r="AJ31">
        <v>11516</v>
      </c>
      <c r="AK31">
        <v>11658</v>
      </c>
      <c r="AL31">
        <v>11800</v>
      </c>
      <c r="AM31">
        <v>11942</v>
      </c>
      <c r="AN31">
        <v>12084</v>
      </c>
    </row>
    <row r="32" spans="1:40" x14ac:dyDescent="0.25">
      <c r="A32">
        <v>204</v>
      </c>
      <c r="B32">
        <v>722</v>
      </c>
      <c r="C32">
        <v>876</v>
      </c>
      <c r="D32">
        <v>1032</v>
      </c>
      <c r="E32">
        <v>1248</v>
      </c>
      <c r="F32">
        <v>1404</v>
      </c>
      <c r="G32">
        <v>1558</v>
      </c>
      <c r="H32">
        <v>1746</v>
      </c>
      <c r="I32">
        <v>1904</v>
      </c>
      <c r="J32">
        <v>2012</v>
      </c>
      <c r="K32">
        <v>2100</v>
      </c>
      <c r="L32">
        <v>2110</v>
      </c>
      <c r="M32">
        <v>2224</v>
      </c>
      <c r="N32">
        <v>2236</v>
      </c>
      <c r="O32">
        <v>2686</v>
      </c>
      <c r="P32">
        <v>2878</v>
      </c>
      <c r="Q32">
        <v>3098</v>
      </c>
      <c r="R32">
        <v>3238</v>
      </c>
      <c r="S32">
        <v>3430</v>
      </c>
      <c r="T32">
        <v>3568</v>
      </c>
      <c r="U32">
        <v>3698</v>
      </c>
      <c r="V32">
        <v>6266</v>
      </c>
      <c r="W32">
        <v>6622</v>
      </c>
      <c r="X32">
        <v>6860</v>
      </c>
      <c r="Y32">
        <v>7612</v>
      </c>
      <c r="Z32">
        <v>7742</v>
      </c>
      <c r="AA32">
        <v>7864</v>
      </c>
      <c r="AB32">
        <v>7994</v>
      </c>
      <c r="AC32">
        <v>10654</v>
      </c>
      <c r="AD32">
        <v>10798</v>
      </c>
      <c r="AE32">
        <v>10950</v>
      </c>
      <c r="AF32">
        <v>11096</v>
      </c>
      <c r="AG32">
        <v>11200</v>
      </c>
      <c r="AH32">
        <v>11344</v>
      </c>
      <c r="AI32">
        <v>11488</v>
      </c>
      <c r="AJ32">
        <v>11632</v>
      </c>
      <c r="AK32">
        <v>11776</v>
      </c>
      <c r="AL32">
        <v>11920</v>
      </c>
      <c r="AM32">
        <v>12064</v>
      </c>
      <c r="AN32">
        <v>12208</v>
      </c>
    </row>
    <row r="33" spans="1:40" x14ac:dyDescent="0.25">
      <c r="A33">
        <v>210</v>
      </c>
      <c r="B33">
        <v>738</v>
      </c>
      <c r="C33">
        <v>898</v>
      </c>
      <c r="D33">
        <v>1056</v>
      </c>
      <c r="E33">
        <v>1278</v>
      </c>
      <c r="F33">
        <v>1438</v>
      </c>
      <c r="G33">
        <v>1596</v>
      </c>
      <c r="H33">
        <v>1788</v>
      </c>
      <c r="I33">
        <v>1950</v>
      </c>
      <c r="J33">
        <v>2138</v>
      </c>
      <c r="K33">
        <v>2148</v>
      </c>
      <c r="L33">
        <v>2160</v>
      </c>
      <c r="M33">
        <v>2274</v>
      </c>
      <c r="N33">
        <v>2460</v>
      </c>
      <c r="O33">
        <v>2806</v>
      </c>
      <c r="P33">
        <v>2938</v>
      </c>
      <c r="Q33">
        <v>3160</v>
      </c>
      <c r="R33">
        <v>3302</v>
      </c>
      <c r="S33">
        <v>3498</v>
      </c>
      <c r="T33">
        <v>3638</v>
      </c>
      <c r="U33">
        <v>3772</v>
      </c>
      <c r="V33">
        <v>6342</v>
      </c>
      <c r="W33">
        <v>6702</v>
      </c>
      <c r="X33">
        <v>6944</v>
      </c>
      <c r="Y33">
        <v>7698</v>
      </c>
      <c r="Z33">
        <v>7832</v>
      </c>
      <c r="AA33">
        <v>7956</v>
      </c>
      <c r="AB33">
        <v>8088</v>
      </c>
      <c r="AC33">
        <v>10752</v>
      </c>
      <c r="AD33">
        <v>10898</v>
      </c>
      <c r="AE33">
        <v>11054</v>
      </c>
      <c r="AF33">
        <v>11202</v>
      </c>
      <c r="AG33">
        <v>11310</v>
      </c>
      <c r="AH33">
        <v>11458</v>
      </c>
      <c r="AI33">
        <v>11606</v>
      </c>
      <c r="AJ33">
        <v>11754</v>
      </c>
      <c r="AK33">
        <v>11902</v>
      </c>
      <c r="AL33">
        <v>12050</v>
      </c>
      <c r="AM33">
        <v>12198</v>
      </c>
      <c r="AN33">
        <v>12346</v>
      </c>
    </row>
    <row r="34" spans="1:40" x14ac:dyDescent="0.25">
      <c r="A34">
        <v>216</v>
      </c>
      <c r="B34">
        <v>756</v>
      </c>
      <c r="C34">
        <v>918</v>
      </c>
      <c r="D34">
        <v>1082</v>
      </c>
      <c r="E34">
        <v>1308</v>
      </c>
      <c r="F34">
        <v>1470</v>
      </c>
      <c r="G34">
        <v>1634</v>
      </c>
      <c r="H34">
        <v>1830</v>
      </c>
      <c r="I34">
        <v>1998</v>
      </c>
      <c r="J34">
        <v>2188</v>
      </c>
      <c r="K34">
        <v>2198</v>
      </c>
      <c r="L34">
        <v>2250</v>
      </c>
      <c r="M34">
        <v>2322</v>
      </c>
      <c r="N34">
        <v>2510</v>
      </c>
      <c r="O34">
        <v>2862</v>
      </c>
      <c r="P34">
        <v>2998</v>
      </c>
      <c r="Q34">
        <v>3222</v>
      </c>
      <c r="R34">
        <v>3368</v>
      </c>
      <c r="S34">
        <v>3566</v>
      </c>
      <c r="T34">
        <v>3710</v>
      </c>
      <c r="U34">
        <v>3846</v>
      </c>
      <c r="V34">
        <v>6420</v>
      </c>
      <c r="W34">
        <v>6782</v>
      </c>
      <c r="X34">
        <v>7026</v>
      </c>
      <c r="Y34">
        <v>7784</v>
      </c>
      <c r="Z34">
        <v>7920</v>
      </c>
      <c r="AA34">
        <v>8048</v>
      </c>
      <c r="AB34">
        <v>8184</v>
      </c>
      <c r="AC34">
        <v>10850</v>
      </c>
      <c r="AD34">
        <v>11000</v>
      </c>
      <c r="AE34">
        <v>11158</v>
      </c>
      <c r="AF34">
        <v>11308</v>
      </c>
      <c r="AG34">
        <v>11420</v>
      </c>
      <c r="AH34">
        <v>11570</v>
      </c>
      <c r="AI34">
        <v>11720</v>
      </c>
      <c r="AJ34">
        <v>11870</v>
      </c>
      <c r="AK34">
        <v>12020</v>
      </c>
      <c r="AL34">
        <v>12170</v>
      </c>
      <c r="AM34">
        <v>12320</v>
      </c>
      <c r="AN34">
        <v>12470</v>
      </c>
    </row>
    <row r="35" spans="1:40" x14ac:dyDescent="0.25">
      <c r="A35">
        <v>222</v>
      </c>
      <c r="B35">
        <v>772</v>
      </c>
      <c r="C35">
        <v>940</v>
      </c>
      <c r="D35">
        <v>1108</v>
      </c>
      <c r="E35">
        <v>1338</v>
      </c>
      <c r="F35">
        <v>1504</v>
      </c>
      <c r="G35">
        <v>1672</v>
      </c>
      <c r="H35">
        <v>1872</v>
      </c>
      <c r="I35">
        <v>2044</v>
      </c>
      <c r="J35">
        <v>2236</v>
      </c>
      <c r="K35">
        <v>2246</v>
      </c>
      <c r="L35">
        <v>2298</v>
      </c>
      <c r="M35">
        <v>2372</v>
      </c>
      <c r="N35">
        <v>2622</v>
      </c>
      <c r="O35">
        <v>2918</v>
      </c>
      <c r="P35">
        <v>3056</v>
      </c>
      <c r="Q35">
        <v>3284</v>
      </c>
      <c r="R35">
        <v>3432</v>
      </c>
      <c r="S35">
        <v>3634</v>
      </c>
      <c r="T35">
        <v>3780</v>
      </c>
      <c r="U35">
        <v>3920</v>
      </c>
      <c r="V35">
        <v>6496</v>
      </c>
      <c r="W35">
        <v>6862</v>
      </c>
      <c r="X35">
        <v>7110</v>
      </c>
      <c r="Y35">
        <v>7870</v>
      </c>
      <c r="Z35">
        <v>8008</v>
      </c>
      <c r="AA35">
        <v>8140</v>
      </c>
      <c r="AB35">
        <v>8278</v>
      </c>
      <c r="AC35">
        <v>10948</v>
      </c>
      <c r="AD35">
        <v>11100</v>
      </c>
      <c r="AE35">
        <v>11262</v>
      </c>
      <c r="AF35">
        <v>11416</v>
      </c>
      <c r="AG35">
        <v>11530</v>
      </c>
      <c r="AH35">
        <v>11684</v>
      </c>
      <c r="AI35">
        <v>11838</v>
      </c>
      <c r="AJ35">
        <v>11992</v>
      </c>
      <c r="AK35">
        <v>12146</v>
      </c>
      <c r="AL35">
        <v>12300</v>
      </c>
      <c r="AM35">
        <v>12454</v>
      </c>
      <c r="AN35">
        <v>12608</v>
      </c>
    </row>
    <row r="36" spans="1:40" x14ac:dyDescent="0.25">
      <c r="A36">
        <v>228</v>
      </c>
      <c r="B36">
        <v>790</v>
      </c>
      <c r="C36">
        <v>960</v>
      </c>
      <c r="D36">
        <v>1132</v>
      </c>
      <c r="E36">
        <v>1366</v>
      </c>
      <c r="F36">
        <v>1538</v>
      </c>
      <c r="G36">
        <v>1740</v>
      </c>
      <c r="H36">
        <v>1914</v>
      </c>
      <c r="I36">
        <v>2090</v>
      </c>
      <c r="J36">
        <v>2284</v>
      </c>
      <c r="K36">
        <v>2296</v>
      </c>
      <c r="L36">
        <v>2348</v>
      </c>
      <c r="M36">
        <v>2420</v>
      </c>
      <c r="N36">
        <v>2670</v>
      </c>
      <c r="O36">
        <v>2974</v>
      </c>
      <c r="P36">
        <v>3114</v>
      </c>
      <c r="Q36">
        <v>3346</v>
      </c>
      <c r="R36">
        <v>3496</v>
      </c>
      <c r="S36">
        <v>3700</v>
      </c>
      <c r="T36">
        <v>3852</v>
      </c>
      <c r="U36">
        <v>6740</v>
      </c>
      <c r="V36">
        <v>7008</v>
      </c>
      <c r="W36">
        <v>7392</v>
      </c>
      <c r="X36">
        <v>7660</v>
      </c>
      <c r="Y36">
        <v>8440</v>
      </c>
      <c r="Z36">
        <v>8600</v>
      </c>
      <c r="AA36">
        <v>8750</v>
      </c>
      <c r="AB36">
        <v>8910</v>
      </c>
      <c r="AC36">
        <v>11598</v>
      </c>
      <c r="AD36">
        <v>11772</v>
      </c>
      <c r="AE36">
        <v>11952</v>
      </c>
      <c r="AF36">
        <v>12126</v>
      </c>
      <c r="AG36">
        <v>12260</v>
      </c>
      <c r="AH36">
        <v>12434</v>
      </c>
      <c r="AI36">
        <v>12608</v>
      </c>
      <c r="AJ36">
        <v>12782</v>
      </c>
      <c r="AK36">
        <v>12956</v>
      </c>
      <c r="AL36">
        <v>13130</v>
      </c>
      <c r="AM36">
        <v>13304</v>
      </c>
      <c r="AN36">
        <v>13478</v>
      </c>
    </row>
    <row r="37" spans="1:40" x14ac:dyDescent="0.25">
      <c r="A37">
        <v>234</v>
      </c>
      <c r="B37">
        <v>806</v>
      </c>
      <c r="C37">
        <v>982</v>
      </c>
      <c r="D37">
        <v>1158</v>
      </c>
      <c r="E37">
        <v>1396</v>
      </c>
      <c r="F37">
        <v>1572</v>
      </c>
      <c r="G37">
        <v>1778</v>
      </c>
      <c r="H37">
        <v>1956</v>
      </c>
      <c r="I37">
        <v>2208</v>
      </c>
      <c r="J37">
        <v>2334</v>
      </c>
      <c r="K37">
        <v>2344</v>
      </c>
      <c r="L37">
        <v>2396</v>
      </c>
      <c r="M37">
        <v>2470</v>
      </c>
      <c r="N37">
        <v>2720</v>
      </c>
      <c r="O37">
        <v>3030</v>
      </c>
      <c r="P37">
        <v>3174</v>
      </c>
      <c r="Q37">
        <v>3408</v>
      </c>
      <c r="R37">
        <v>3562</v>
      </c>
      <c r="S37">
        <v>3768</v>
      </c>
      <c r="T37">
        <v>3922</v>
      </c>
      <c r="U37">
        <v>6740</v>
      </c>
      <c r="V37">
        <v>7008</v>
      </c>
      <c r="W37">
        <v>7392</v>
      </c>
      <c r="X37">
        <v>7660</v>
      </c>
      <c r="Y37">
        <v>8442</v>
      </c>
      <c r="Z37">
        <v>8600</v>
      </c>
      <c r="AA37">
        <v>8750</v>
      </c>
      <c r="AB37">
        <v>8910</v>
      </c>
      <c r="AC37">
        <v>11598</v>
      </c>
      <c r="AD37">
        <v>11772</v>
      </c>
      <c r="AE37">
        <v>11954</v>
      </c>
      <c r="AF37">
        <v>12126</v>
      </c>
      <c r="AG37">
        <v>12260</v>
      </c>
      <c r="AH37">
        <v>12434</v>
      </c>
      <c r="AI37">
        <v>12608</v>
      </c>
      <c r="AJ37">
        <v>12782</v>
      </c>
      <c r="AK37">
        <v>12956</v>
      </c>
      <c r="AL37">
        <v>13130</v>
      </c>
      <c r="AM37">
        <v>13304</v>
      </c>
      <c r="AN37">
        <v>13478</v>
      </c>
    </row>
    <row r="38" spans="1:40" x14ac:dyDescent="0.25">
      <c r="A38">
        <v>240</v>
      </c>
      <c r="B38">
        <v>824</v>
      </c>
      <c r="C38">
        <v>1004</v>
      </c>
      <c r="D38">
        <v>1184</v>
      </c>
      <c r="E38">
        <v>1426</v>
      </c>
      <c r="F38">
        <v>1606</v>
      </c>
      <c r="G38">
        <v>1816</v>
      </c>
      <c r="H38">
        <v>1998</v>
      </c>
      <c r="I38">
        <v>2254</v>
      </c>
      <c r="J38">
        <v>2384</v>
      </c>
      <c r="K38">
        <v>2434</v>
      </c>
      <c r="L38">
        <v>2446</v>
      </c>
      <c r="M38">
        <v>2518</v>
      </c>
      <c r="N38">
        <v>2768</v>
      </c>
      <c r="O38">
        <v>3438</v>
      </c>
      <c r="P38">
        <v>3606</v>
      </c>
      <c r="Q38">
        <v>3862</v>
      </c>
      <c r="R38">
        <v>4036</v>
      </c>
      <c r="S38">
        <v>4266</v>
      </c>
      <c r="T38">
        <v>4442</v>
      </c>
      <c r="U38">
        <v>6740</v>
      </c>
      <c r="V38">
        <v>7008</v>
      </c>
      <c r="W38">
        <v>7392</v>
      </c>
      <c r="X38">
        <v>7660</v>
      </c>
      <c r="Y38">
        <v>8442</v>
      </c>
      <c r="Z38">
        <v>8600</v>
      </c>
      <c r="AA38">
        <v>8750</v>
      </c>
      <c r="AB38">
        <v>8910</v>
      </c>
      <c r="AC38">
        <v>11598</v>
      </c>
      <c r="AD38">
        <v>11772</v>
      </c>
      <c r="AE38">
        <v>11954</v>
      </c>
      <c r="AF38">
        <v>12126</v>
      </c>
      <c r="AG38">
        <v>12260</v>
      </c>
      <c r="AH38">
        <v>12434</v>
      </c>
      <c r="AI38">
        <v>12608</v>
      </c>
      <c r="AJ38">
        <v>12782</v>
      </c>
      <c r="AK38">
        <v>12956</v>
      </c>
      <c r="AL38">
        <v>13130</v>
      </c>
      <c r="AM38">
        <v>13304</v>
      </c>
      <c r="AN38">
        <v>13478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220</v>
      </c>
      <c r="C4">
        <v>256</v>
      </c>
      <c r="D4">
        <v>290</v>
      </c>
      <c r="E4">
        <v>336</v>
      </c>
      <c r="F4">
        <v>376</v>
      </c>
      <c r="G4">
        <v>418</v>
      </c>
      <c r="H4">
        <v>458</v>
      </c>
      <c r="I4">
        <v>508</v>
      </c>
      <c r="J4">
        <v>538</v>
      </c>
      <c r="K4">
        <v>544</v>
      </c>
      <c r="L4">
        <v>552</v>
      </c>
      <c r="M4">
        <v>610</v>
      </c>
      <c r="N4">
        <v>618</v>
      </c>
      <c r="O4">
        <v>690</v>
      </c>
      <c r="P4">
        <v>724</v>
      </c>
      <c r="Q4">
        <v>956</v>
      </c>
      <c r="R4">
        <v>1002</v>
      </c>
      <c r="S4">
        <v>1056</v>
      </c>
      <c r="T4">
        <v>1390</v>
      </c>
      <c r="U4">
        <v>1438</v>
      </c>
      <c r="V4">
        <v>1496</v>
      </c>
      <c r="W4">
        <v>1670</v>
      </c>
      <c r="X4">
        <v>1712</v>
      </c>
      <c r="Y4">
        <v>2302</v>
      </c>
      <c r="Z4">
        <v>2830</v>
      </c>
      <c r="AA4">
        <v>5910</v>
      </c>
      <c r="AB4">
        <v>5976</v>
      </c>
      <c r="AC4">
        <v>8526</v>
      </c>
      <c r="AD4">
        <v>8606</v>
      </c>
      <c r="AE4">
        <v>8742</v>
      </c>
      <c r="AF4">
        <v>8824</v>
      </c>
      <c r="AG4">
        <v>8864</v>
      </c>
      <c r="AH4">
        <v>8946</v>
      </c>
      <c r="AI4">
        <v>9028</v>
      </c>
      <c r="AJ4">
        <v>9110</v>
      </c>
      <c r="AK4">
        <v>9192</v>
      </c>
      <c r="AL4">
        <v>9274</v>
      </c>
      <c r="AM4">
        <v>9356</v>
      </c>
      <c r="AN4">
        <v>9438</v>
      </c>
    </row>
    <row r="5" spans="1:40" x14ac:dyDescent="0.25">
      <c r="A5">
        <v>42</v>
      </c>
      <c r="B5">
        <v>236</v>
      </c>
      <c r="C5">
        <v>276</v>
      </c>
      <c r="D5">
        <v>314</v>
      </c>
      <c r="E5">
        <v>368</v>
      </c>
      <c r="F5">
        <v>414</v>
      </c>
      <c r="G5">
        <v>460</v>
      </c>
      <c r="H5">
        <v>504</v>
      </c>
      <c r="I5">
        <v>560</v>
      </c>
      <c r="J5">
        <v>592</v>
      </c>
      <c r="K5">
        <v>600</v>
      </c>
      <c r="L5">
        <v>606</v>
      </c>
      <c r="M5">
        <v>664</v>
      </c>
      <c r="N5">
        <v>672</v>
      </c>
      <c r="O5">
        <v>752</v>
      </c>
      <c r="P5">
        <v>894</v>
      </c>
      <c r="Q5">
        <v>1024</v>
      </c>
      <c r="R5">
        <v>1074</v>
      </c>
      <c r="S5">
        <v>1130</v>
      </c>
      <c r="T5">
        <v>1468</v>
      </c>
      <c r="U5">
        <v>1520</v>
      </c>
      <c r="V5">
        <v>1580</v>
      </c>
      <c r="W5">
        <v>1758</v>
      </c>
      <c r="X5">
        <v>1804</v>
      </c>
      <c r="Y5">
        <v>2396</v>
      </c>
      <c r="Z5">
        <v>3502</v>
      </c>
      <c r="AA5">
        <v>5910</v>
      </c>
      <c r="AB5">
        <v>5976</v>
      </c>
      <c r="AC5">
        <v>8526</v>
      </c>
      <c r="AD5">
        <v>8606</v>
      </c>
      <c r="AE5">
        <v>8742</v>
      </c>
      <c r="AF5">
        <v>8824</v>
      </c>
      <c r="AG5">
        <v>8866</v>
      </c>
      <c r="AH5">
        <v>8946</v>
      </c>
      <c r="AI5">
        <v>9026</v>
      </c>
      <c r="AJ5">
        <v>9106</v>
      </c>
      <c r="AK5">
        <v>9186</v>
      </c>
      <c r="AL5">
        <v>9266</v>
      </c>
      <c r="AM5">
        <v>9346</v>
      </c>
      <c r="AN5">
        <v>9426</v>
      </c>
    </row>
    <row r="6" spans="1:40" x14ac:dyDescent="0.25">
      <c r="A6">
        <v>48</v>
      </c>
      <c r="B6">
        <v>254</v>
      </c>
      <c r="C6">
        <v>296</v>
      </c>
      <c r="D6">
        <v>342</v>
      </c>
      <c r="E6">
        <v>402</v>
      </c>
      <c r="F6">
        <v>452</v>
      </c>
      <c r="G6">
        <v>502</v>
      </c>
      <c r="H6">
        <v>552</v>
      </c>
      <c r="I6">
        <v>612</v>
      </c>
      <c r="J6">
        <v>646</v>
      </c>
      <c r="K6">
        <v>654</v>
      </c>
      <c r="L6">
        <v>698</v>
      </c>
      <c r="M6">
        <v>718</v>
      </c>
      <c r="N6">
        <v>726</v>
      </c>
      <c r="O6">
        <v>814</v>
      </c>
      <c r="P6">
        <v>1360</v>
      </c>
      <c r="Q6">
        <v>1516</v>
      </c>
      <c r="R6">
        <v>1588</v>
      </c>
      <c r="S6">
        <v>1668</v>
      </c>
      <c r="T6">
        <v>1990</v>
      </c>
      <c r="U6">
        <v>2064</v>
      </c>
      <c r="V6">
        <v>2146</v>
      </c>
      <c r="W6">
        <v>2346</v>
      </c>
      <c r="X6">
        <v>2414</v>
      </c>
      <c r="Y6">
        <v>3030</v>
      </c>
      <c r="Z6">
        <v>3502</v>
      </c>
      <c r="AA6">
        <v>5910</v>
      </c>
      <c r="AB6">
        <v>5976</v>
      </c>
      <c r="AC6">
        <v>8526</v>
      </c>
      <c r="AD6">
        <v>8606</v>
      </c>
      <c r="AE6">
        <v>8744</v>
      </c>
      <c r="AF6">
        <v>8824</v>
      </c>
      <c r="AG6">
        <v>8866</v>
      </c>
      <c r="AH6">
        <v>8946</v>
      </c>
      <c r="AI6">
        <v>9026</v>
      </c>
      <c r="AJ6">
        <v>9106</v>
      </c>
      <c r="AK6">
        <v>9186</v>
      </c>
      <c r="AL6">
        <v>9266</v>
      </c>
      <c r="AM6">
        <v>9346</v>
      </c>
      <c r="AN6">
        <v>9426</v>
      </c>
    </row>
    <row r="7" spans="1:40" x14ac:dyDescent="0.25">
      <c r="A7">
        <v>54</v>
      </c>
      <c r="B7">
        <v>270</v>
      </c>
      <c r="C7">
        <v>316</v>
      </c>
      <c r="D7">
        <v>370</v>
      </c>
      <c r="E7">
        <v>434</v>
      </c>
      <c r="F7">
        <v>488</v>
      </c>
      <c r="G7">
        <v>544</v>
      </c>
      <c r="H7">
        <v>598</v>
      </c>
      <c r="I7">
        <v>662</v>
      </c>
      <c r="J7">
        <v>702</v>
      </c>
      <c r="K7">
        <v>708</v>
      </c>
      <c r="L7">
        <v>752</v>
      </c>
      <c r="M7">
        <v>772</v>
      </c>
      <c r="N7">
        <v>780</v>
      </c>
      <c r="O7">
        <v>1232</v>
      </c>
      <c r="P7">
        <v>1360</v>
      </c>
      <c r="Q7">
        <v>1516</v>
      </c>
      <c r="R7">
        <v>1588</v>
      </c>
      <c r="S7">
        <v>1908</v>
      </c>
      <c r="T7">
        <v>1990</v>
      </c>
      <c r="U7">
        <v>2064</v>
      </c>
      <c r="V7">
        <v>2148</v>
      </c>
      <c r="W7">
        <v>2348</v>
      </c>
      <c r="X7">
        <v>2414</v>
      </c>
      <c r="Y7">
        <v>3030</v>
      </c>
      <c r="Z7">
        <v>3502</v>
      </c>
      <c r="AA7">
        <v>5910</v>
      </c>
      <c r="AB7">
        <v>5978</v>
      </c>
      <c r="AC7">
        <v>8526</v>
      </c>
      <c r="AD7">
        <v>8606</v>
      </c>
      <c r="AE7">
        <v>8744</v>
      </c>
      <c r="AF7">
        <v>8824</v>
      </c>
      <c r="AG7">
        <v>8866</v>
      </c>
      <c r="AH7">
        <v>8946</v>
      </c>
      <c r="AI7">
        <v>9026</v>
      </c>
      <c r="AJ7">
        <v>9106</v>
      </c>
      <c r="AK7">
        <v>9186</v>
      </c>
      <c r="AL7">
        <v>9266</v>
      </c>
      <c r="AM7">
        <v>9346</v>
      </c>
      <c r="AN7">
        <v>9426</v>
      </c>
    </row>
    <row r="8" spans="1:40" x14ac:dyDescent="0.25">
      <c r="A8">
        <v>60</v>
      </c>
      <c r="B8">
        <v>286</v>
      </c>
      <c r="C8">
        <v>340</v>
      </c>
      <c r="D8">
        <v>398</v>
      </c>
      <c r="E8">
        <v>466</v>
      </c>
      <c r="F8">
        <v>526</v>
      </c>
      <c r="G8">
        <v>584</v>
      </c>
      <c r="H8">
        <v>644</v>
      </c>
      <c r="I8">
        <v>714</v>
      </c>
      <c r="J8">
        <v>756</v>
      </c>
      <c r="K8">
        <v>762</v>
      </c>
      <c r="L8">
        <v>806</v>
      </c>
      <c r="M8">
        <v>828</v>
      </c>
      <c r="N8">
        <v>840</v>
      </c>
      <c r="O8">
        <v>1232</v>
      </c>
      <c r="P8">
        <v>1362</v>
      </c>
      <c r="Q8">
        <v>1516</v>
      </c>
      <c r="R8">
        <v>1590</v>
      </c>
      <c r="S8">
        <v>1908</v>
      </c>
      <c r="T8">
        <v>1992</v>
      </c>
      <c r="U8">
        <v>2064</v>
      </c>
      <c r="V8">
        <v>2148</v>
      </c>
      <c r="W8">
        <v>2348</v>
      </c>
      <c r="X8">
        <v>2414</v>
      </c>
      <c r="Y8">
        <v>3030</v>
      </c>
      <c r="Z8">
        <v>4834</v>
      </c>
      <c r="AA8">
        <v>5910</v>
      </c>
      <c r="AB8">
        <v>5978</v>
      </c>
      <c r="AC8">
        <v>8528</v>
      </c>
      <c r="AD8">
        <v>8606</v>
      </c>
      <c r="AE8">
        <v>8744</v>
      </c>
      <c r="AF8">
        <v>8824</v>
      </c>
      <c r="AG8">
        <v>8866</v>
      </c>
      <c r="AH8">
        <v>8948</v>
      </c>
      <c r="AI8">
        <v>9030</v>
      </c>
      <c r="AJ8">
        <v>9112</v>
      </c>
      <c r="AK8">
        <v>9194</v>
      </c>
      <c r="AL8">
        <v>9276</v>
      </c>
      <c r="AM8">
        <v>9358</v>
      </c>
      <c r="AN8">
        <v>9440</v>
      </c>
    </row>
    <row r="9" spans="1:40" x14ac:dyDescent="0.25">
      <c r="A9">
        <v>66</v>
      </c>
      <c r="B9">
        <v>302</v>
      </c>
      <c r="C9">
        <v>362</v>
      </c>
      <c r="D9">
        <v>426</v>
      </c>
      <c r="E9">
        <v>500</v>
      </c>
      <c r="F9">
        <v>564</v>
      </c>
      <c r="G9">
        <v>626</v>
      </c>
      <c r="H9">
        <v>690</v>
      </c>
      <c r="I9">
        <v>764</v>
      </c>
      <c r="J9">
        <v>810</v>
      </c>
      <c r="K9">
        <v>816</v>
      </c>
      <c r="L9">
        <v>860</v>
      </c>
      <c r="M9">
        <v>886</v>
      </c>
      <c r="N9">
        <v>894</v>
      </c>
      <c r="O9">
        <v>1298</v>
      </c>
      <c r="P9">
        <v>1362</v>
      </c>
      <c r="Q9">
        <v>1516</v>
      </c>
      <c r="R9">
        <v>1590</v>
      </c>
      <c r="S9">
        <v>1908</v>
      </c>
      <c r="T9">
        <v>1992</v>
      </c>
      <c r="U9">
        <v>2066</v>
      </c>
      <c r="V9">
        <v>2148</v>
      </c>
      <c r="W9">
        <v>2348</v>
      </c>
      <c r="X9">
        <v>2414</v>
      </c>
      <c r="Y9">
        <v>3030</v>
      </c>
      <c r="Z9">
        <v>4834</v>
      </c>
      <c r="AA9">
        <v>5910</v>
      </c>
      <c r="AB9">
        <v>5978</v>
      </c>
      <c r="AC9">
        <v>8528</v>
      </c>
      <c r="AD9">
        <v>8608</v>
      </c>
      <c r="AE9">
        <v>8744</v>
      </c>
      <c r="AF9">
        <v>8826</v>
      </c>
      <c r="AG9">
        <v>8866</v>
      </c>
      <c r="AH9">
        <v>8948</v>
      </c>
      <c r="AI9">
        <v>9030</v>
      </c>
      <c r="AJ9">
        <v>9112</v>
      </c>
      <c r="AK9">
        <v>9194</v>
      </c>
      <c r="AL9">
        <v>9276</v>
      </c>
      <c r="AM9">
        <v>9358</v>
      </c>
      <c r="AN9">
        <v>9440</v>
      </c>
    </row>
    <row r="10" spans="1:40" x14ac:dyDescent="0.25">
      <c r="A10">
        <v>72</v>
      </c>
      <c r="B10">
        <v>318</v>
      </c>
      <c r="C10">
        <v>386</v>
      </c>
      <c r="D10">
        <v>454</v>
      </c>
      <c r="E10">
        <v>532</v>
      </c>
      <c r="F10">
        <v>600</v>
      </c>
      <c r="G10">
        <v>668</v>
      </c>
      <c r="H10">
        <v>738</v>
      </c>
      <c r="I10">
        <v>816</v>
      </c>
      <c r="J10">
        <v>864</v>
      </c>
      <c r="K10">
        <v>906</v>
      </c>
      <c r="L10">
        <v>914</v>
      </c>
      <c r="M10">
        <v>940</v>
      </c>
      <c r="N10">
        <v>948</v>
      </c>
      <c r="O10">
        <v>1298</v>
      </c>
      <c r="P10">
        <v>1362</v>
      </c>
      <c r="Q10">
        <v>1516</v>
      </c>
      <c r="R10">
        <v>1590</v>
      </c>
      <c r="S10">
        <v>1910</v>
      </c>
      <c r="T10">
        <v>1992</v>
      </c>
      <c r="U10">
        <v>2066</v>
      </c>
      <c r="V10">
        <v>2148</v>
      </c>
      <c r="W10">
        <v>2348</v>
      </c>
      <c r="X10">
        <v>2414</v>
      </c>
      <c r="Y10">
        <v>3498</v>
      </c>
      <c r="Z10">
        <v>4834</v>
      </c>
      <c r="AA10">
        <v>6012</v>
      </c>
      <c r="AB10">
        <v>6082</v>
      </c>
      <c r="AC10">
        <v>8636</v>
      </c>
      <c r="AD10">
        <v>8718</v>
      </c>
      <c r="AE10">
        <v>8860</v>
      </c>
      <c r="AF10">
        <v>8944</v>
      </c>
      <c r="AG10">
        <v>8988</v>
      </c>
      <c r="AH10">
        <v>9072</v>
      </c>
      <c r="AI10">
        <v>9156</v>
      </c>
      <c r="AJ10">
        <v>9240</v>
      </c>
      <c r="AK10">
        <v>9324</v>
      </c>
      <c r="AL10">
        <v>9408</v>
      </c>
      <c r="AM10">
        <v>9492</v>
      </c>
      <c r="AN10">
        <v>9576</v>
      </c>
    </row>
    <row r="11" spans="1:40" x14ac:dyDescent="0.25">
      <c r="A11">
        <v>78</v>
      </c>
      <c r="B11">
        <v>336</v>
      </c>
      <c r="C11">
        <v>410</v>
      </c>
      <c r="D11">
        <v>482</v>
      </c>
      <c r="E11">
        <v>564</v>
      </c>
      <c r="F11">
        <v>638</v>
      </c>
      <c r="G11">
        <v>710</v>
      </c>
      <c r="H11">
        <v>784</v>
      </c>
      <c r="I11">
        <v>868</v>
      </c>
      <c r="J11">
        <v>918</v>
      </c>
      <c r="K11">
        <v>960</v>
      </c>
      <c r="L11">
        <v>974</v>
      </c>
      <c r="M11">
        <v>994</v>
      </c>
      <c r="N11">
        <v>1002</v>
      </c>
      <c r="O11">
        <v>1298</v>
      </c>
      <c r="P11">
        <v>1362</v>
      </c>
      <c r="Q11">
        <v>1516</v>
      </c>
      <c r="R11">
        <v>1820</v>
      </c>
      <c r="S11">
        <v>1910</v>
      </c>
      <c r="T11">
        <v>1992</v>
      </c>
      <c r="U11">
        <v>2066</v>
      </c>
      <c r="V11">
        <v>2148</v>
      </c>
      <c r="W11">
        <v>2348</v>
      </c>
      <c r="X11">
        <v>2416</v>
      </c>
      <c r="Y11">
        <v>3516</v>
      </c>
      <c r="Z11">
        <v>4934</v>
      </c>
      <c r="AA11">
        <v>6114</v>
      </c>
      <c r="AB11">
        <v>6188</v>
      </c>
      <c r="AC11">
        <v>8744</v>
      </c>
      <c r="AD11">
        <v>8830</v>
      </c>
      <c r="AE11">
        <v>8974</v>
      </c>
      <c r="AF11">
        <v>9062</v>
      </c>
      <c r="AG11">
        <v>9110</v>
      </c>
      <c r="AH11">
        <v>9198</v>
      </c>
      <c r="AI11">
        <v>9286</v>
      </c>
      <c r="AJ11">
        <v>9374</v>
      </c>
      <c r="AK11">
        <v>9462</v>
      </c>
      <c r="AL11">
        <v>9550</v>
      </c>
      <c r="AM11">
        <v>9638</v>
      </c>
      <c r="AN11">
        <v>9726</v>
      </c>
    </row>
    <row r="12" spans="1:40" x14ac:dyDescent="0.25">
      <c r="A12">
        <v>84</v>
      </c>
      <c r="B12">
        <v>354</v>
      </c>
      <c r="C12">
        <v>432</v>
      </c>
      <c r="D12">
        <v>510</v>
      </c>
      <c r="E12">
        <v>598</v>
      </c>
      <c r="F12">
        <v>674</v>
      </c>
      <c r="G12">
        <v>752</v>
      </c>
      <c r="H12">
        <v>830</v>
      </c>
      <c r="I12">
        <v>918</v>
      </c>
      <c r="J12">
        <v>972</v>
      </c>
      <c r="K12">
        <v>1020</v>
      </c>
      <c r="L12">
        <v>1028</v>
      </c>
      <c r="M12">
        <v>1048</v>
      </c>
      <c r="N12">
        <v>1056</v>
      </c>
      <c r="O12">
        <v>1298</v>
      </c>
      <c r="P12">
        <v>1362</v>
      </c>
      <c r="Q12">
        <v>1516</v>
      </c>
      <c r="R12">
        <v>1844</v>
      </c>
      <c r="S12">
        <v>1934</v>
      </c>
      <c r="T12">
        <v>2018</v>
      </c>
      <c r="U12">
        <v>2092</v>
      </c>
      <c r="V12">
        <v>2176</v>
      </c>
      <c r="W12">
        <v>2378</v>
      </c>
      <c r="X12">
        <v>2446</v>
      </c>
      <c r="Y12">
        <v>3610</v>
      </c>
      <c r="Z12">
        <v>5032</v>
      </c>
      <c r="AA12">
        <v>6216</v>
      </c>
      <c r="AB12">
        <v>6292</v>
      </c>
      <c r="AC12">
        <v>8852</v>
      </c>
      <c r="AD12">
        <v>8942</v>
      </c>
      <c r="AE12">
        <v>9088</v>
      </c>
      <c r="AF12">
        <v>9180</v>
      </c>
      <c r="AG12">
        <v>9230</v>
      </c>
      <c r="AH12">
        <v>9322</v>
      </c>
      <c r="AI12">
        <v>9414</v>
      </c>
      <c r="AJ12">
        <v>9506</v>
      </c>
      <c r="AK12">
        <v>9598</v>
      </c>
      <c r="AL12">
        <v>9690</v>
      </c>
      <c r="AM12">
        <v>9782</v>
      </c>
      <c r="AN12">
        <v>9874</v>
      </c>
    </row>
    <row r="13" spans="1:40" x14ac:dyDescent="0.25">
      <c r="A13">
        <v>90</v>
      </c>
      <c r="B13">
        <v>378</v>
      </c>
      <c r="C13">
        <v>460</v>
      </c>
      <c r="D13">
        <v>542</v>
      </c>
      <c r="E13">
        <v>638</v>
      </c>
      <c r="F13">
        <v>722</v>
      </c>
      <c r="G13">
        <v>804</v>
      </c>
      <c r="H13">
        <v>886</v>
      </c>
      <c r="I13">
        <v>970</v>
      </c>
      <c r="J13">
        <v>1026</v>
      </c>
      <c r="K13">
        <v>1074</v>
      </c>
      <c r="L13">
        <v>1082</v>
      </c>
      <c r="M13">
        <v>1102</v>
      </c>
      <c r="N13">
        <v>1110</v>
      </c>
      <c r="O13">
        <v>1350</v>
      </c>
      <c r="P13">
        <v>1416</v>
      </c>
      <c r="Q13">
        <v>1574</v>
      </c>
      <c r="R13">
        <v>1916</v>
      </c>
      <c r="S13">
        <v>2010</v>
      </c>
      <c r="T13">
        <v>2096</v>
      </c>
      <c r="U13">
        <v>2174</v>
      </c>
      <c r="V13">
        <v>2262</v>
      </c>
      <c r="W13">
        <v>2466</v>
      </c>
      <c r="X13">
        <v>2538</v>
      </c>
      <c r="Y13">
        <v>3704</v>
      </c>
      <c r="Z13">
        <v>5130</v>
      </c>
      <c r="AA13">
        <v>6318</v>
      </c>
      <c r="AB13">
        <v>6398</v>
      </c>
      <c r="AC13">
        <v>8960</v>
      </c>
      <c r="AD13">
        <v>9054</v>
      </c>
      <c r="AE13">
        <v>9204</v>
      </c>
      <c r="AF13">
        <v>9298</v>
      </c>
      <c r="AG13">
        <v>9352</v>
      </c>
      <c r="AH13">
        <v>9446</v>
      </c>
      <c r="AI13">
        <v>9540</v>
      </c>
      <c r="AJ13">
        <v>9634</v>
      </c>
      <c r="AK13">
        <v>9728</v>
      </c>
      <c r="AL13">
        <v>9822</v>
      </c>
      <c r="AM13">
        <v>9916</v>
      </c>
      <c r="AN13">
        <v>10010</v>
      </c>
    </row>
    <row r="14" spans="1:40" x14ac:dyDescent="0.25">
      <c r="A14">
        <v>96</v>
      </c>
      <c r="B14">
        <v>396</v>
      </c>
      <c r="C14">
        <v>484</v>
      </c>
      <c r="D14">
        <v>570</v>
      </c>
      <c r="E14">
        <v>672</v>
      </c>
      <c r="F14">
        <v>758</v>
      </c>
      <c r="G14">
        <v>846</v>
      </c>
      <c r="H14">
        <v>932</v>
      </c>
      <c r="I14">
        <v>1020</v>
      </c>
      <c r="J14">
        <v>1080</v>
      </c>
      <c r="K14">
        <v>1128</v>
      </c>
      <c r="L14">
        <v>1136</v>
      </c>
      <c r="M14">
        <v>1158</v>
      </c>
      <c r="N14">
        <v>1254</v>
      </c>
      <c r="O14">
        <v>1412</v>
      </c>
      <c r="P14">
        <v>1482</v>
      </c>
      <c r="Q14">
        <v>1898</v>
      </c>
      <c r="R14">
        <v>1988</v>
      </c>
      <c r="S14">
        <v>2084</v>
      </c>
      <c r="T14">
        <v>2176</v>
      </c>
      <c r="U14">
        <v>2256</v>
      </c>
      <c r="V14">
        <v>2348</v>
      </c>
      <c r="W14">
        <v>2554</v>
      </c>
      <c r="X14">
        <v>2630</v>
      </c>
      <c r="Y14">
        <v>3800</v>
      </c>
      <c r="Z14">
        <v>5228</v>
      </c>
      <c r="AA14">
        <v>6420</v>
      </c>
      <c r="AB14">
        <v>6502</v>
      </c>
      <c r="AC14">
        <v>9068</v>
      </c>
      <c r="AD14">
        <v>9166</v>
      </c>
      <c r="AE14">
        <v>9318</v>
      </c>
      <c r="AF14">
        <v>9416</v>
      </c>
      <c r="AG14">
        <v>9474</v>
      </c>
      <c r="AH14">
        <v>9572</v>
      </c>
      <c r="AI14">
        <v>9670</v>
      </c>
      <c r="AJ14">
        <v>9768</v>
      </c>
      <c r="AK14">
        <v>9866</v>
      </c>
      <c r="AL14">
        <v>9964</v>
      </c>
      <c r="AM14">
        <v>10062</v>
      </c>
      <c r="AN14">
        <v>10160</v>
      </c>
    </row>
    <row r="15" spans="1:40" x14ac:dyDescent="0.25">
      <c r="A15">
        <v>102</v>
      </c>
      <c r="B15">
        <v>416</v>
      </c>
      <c r="C15">
        <v>508</v>
      </c>
      <c r="D15">
        <v>600</v>
      </c>
      <c r="E15">
        <v>704</v>
      </c>
      <c r="F15">
        <v>796</v>
      </c>
      <c r="G15">
        <v>888</v>
      </c>
      <c r="H15">
        <v>980</v>
      </c>
      <c r="I15">
        <v>1072</v>
      </c>
      <c r="J15">
        <v>1174</v>
      </c>
      <c r="K15">
        <v>1182</v>
      </c>
      <c r="L15">
        <v>1190</v>
      </c>
      <c r="M15">
        <v>1218</v>
      </c>
      <c r="N15">
        <v>1316</v>
      </c>
      <c r="O15">
        <v>1474</v>
      </c>
      <c r="P15">
        <v>1548</v>
      </c>
      <c r="Q15">
        <v>1966</v>
      </c>
      <c r="R15">
        <v>2060</v>
      </c>
      <c r="S15">
        <v>2160</v>
      </c>
      <c r="T15">
        <v>2254</v>
      </c>
      <c r="U15">
        <v>2338</v>
      </c>
      <c r="V15">
        <v>2432</v>
      </c>
      <c r="W15">
        <v>2644</v>
      </c>
      <c r="X15">
        <v>2720</v>
      </c>
      <c r="Y15">
        <v>3896</v>
      </c>
      <c r="Z15">
        <v>5326</v>
      </c>
      <c r="AA15">
        <v>6522</v>
      </c>
      <c r="AB15">
        <v>6608</v>
      </c>
      <c r="AC15">
        <v>9178</v>
      </c>
      <c r="AD15">
        <v>9276</v>
      </c>
      <c r="AE15">
        <v>9434</v>
      </c>
      <c r="AF15">
        <v>9534</v>
      </c>
      <c r="AG15">
        <v>9596</v>
      </c>
      <c r="AH15">
        <v>9696</v>
      </c>
      <c r="AI15">
        <v>9796</v>
      </c>
      <c r="AJ15">
        <v>9896</v>
      </c>
      <c r="AK15">
        <v>9996</v>
      </c>
      <c r="AL15">
        <v>10096</v>
      </c>
      <c r="AM15">
        <v>10196</v>
      </c>
      <c r="AN15">
        <v>10296</v>
      </c>
    </row>
    <row r="16" spans="1:40" x14ac:dyDescent="0.25">
      <c r="A16">
        <v>108</v>
      </c>
      <c r="B16">
        <v>434</v>
      </c>
      <c r="C16">
        <v>530</v>
      </c>
      <c r="D16">
        <v>628</v>
      </c>
      <c r="E16">
        <v>736</v>
      </c>
      <c r="F16">
        <v>834</v>
      </c>
      <c r="G16">
        <v>930</v>
      </c>
      <c r="H16">
        <v>1026</v>
      </c>
      <c r="I16">
        <v>1124</v>
      </c>
      <c r="J16">
        <v>1228</v>
      </c>
      <c r="K16">
        <v>1236</v>
      </c>
      <c r="L16">
        <v>1244</v>
      </c>
      <c r="M16">
        <v>1272</v>
      </c>
      <c r="N16">
        <v>1370</v>
      </c>
      <c r="O16">
        <v>1536</v>
      </c>
      <c r="P16">
        <v>1612</v>
      </c>
      <c r="Q16">
        <v>2034</v>
      </c>
      <c r="R16">
        <v>2132</v>
      </c>
      <c r="S16">
        <v>2236</v>
      </c>
      <c r="T16">
        <v>2332</v>
      </c>
      <c r="U16">
        <v>2420</v>
      </c>
      <c r="V16">
        <v>2518</v>
      </c>
      <c r="W16">
        <v>2732</v>
      </c>
      <c r="X16">
        <v>2812</v>
      </c>
      <c r="Y16">
        <v>3990</v>
      </c>
      <c r="Z16">
        <v>5426</v>
      </c>
      <c r="AA16">
        <v>6622</v>
      </c>
      <c r="AB16">
        <v>6712</v>
      </c>
      <c r="AC16">
        <v>9286</v>
      </c>
      <c r="AD16">
        <v>9388</v>
      </c>
      <c r="AE16">
        <v>9548</v>
      </c>
      <c r="AF16">
        <v>9652</v>
      </c>
      <c r="AG16">
        <v>9718</v>
      </c>
      <c r="AH16">
        <v>9822</v>
      </c>
      <c r="AI16">
        <v>9926</v>
      </c>
      <c r="AJ16">
        <v>10030</v>
      </c>
      <c r="AK16">
        <v>10134</v>
      </c>
      <c r="AL16">
        <v>10238</v>
      </c>
      <c r="AM16">
        <v>10342</v>
      </c>
      <c r="AN16">
        <v>10446</v>
      </c>
    </row>
    <row r="17" spans="1:40" x14ac:dyDescent="0.25">
      <c r="A17">
        <v>114</v>
      </c>
      <c r="B17">
        <v>454</v>
      </c>
      <c r="C17">
        <v>554</v>
      </c>
      <c r="D17">
        <v>656</v>
      </c>
      <c r="E17">
        <v>770</v>
      </c>
      <c r="F17">
        <v>870</v>
      </c>
      <c r="G17">
        <v>972</v>
      </c>
      <c r="H17">
        <v>1072</v>
      </c>
      <c r="I17">
        <v>1174</v>
      </c>
      <c r="J17">
        <v>1284</v>
      </c>
      <c r="K17">
        <v>1290</v>
      </c>
      <c r="L17">
        <v>1298</v>
      </c>
      <c r="M17">
        <v>1326</v>
      </c>
      <c r="N17">
        <v>1424</v>
      </c>
      <c r="O17">
        <v>1598</v>
      </c>
      <c r="P17">
        <v>1678</v>
      </c>
      <c r="Q17">
        <v>2104</v>
      </c>
      <c r="R17">
        <v>2204</v>
      </c>
      <c r="S17">
        <v>2310</v>
      </c>
      <c r="T17">
        <v>2412</v>
      </c>
      <c r="U17">
        <v>2502</v>
      </c>
      <c r="V17">
        <v>2602</v>
      </c>
      <c r="W17">
        <v>2820</v>
      </c>
      <c r="X17">
        <v>2968</v>
      </c>
      <c r="Y17">
        <v>5434</v>
      </c>
      <c r="Z17">
        <v>5524</v>
      </c>
      <c r="AA17">
        <v>6724</v>
      </c>
      <c r="AB17">
        <v>6818</v>
      </c>
      <c r="AC17">
        <v>9394</v>
      </c>
      <c r="AD17">
        <v>9500</v>
      </c>
      <c r="AE17">
        <v>9664</v>
      </c>
      <c r="AF17">
        <v>9772</v>
      </c>
      <c r="AG17">
        <v>9838</v>
      </c>
      <c r="AH17">
        <v>9946</v>
      </c>
      <c r="AI17">
        <v>10054</v>
      </c>
      <c r="AJ17">
        <v>10162</v>
      </c>
      <c r="AK17">
        <v>10270</v>
      </c>
      <c r="AL17">
        <v>10378</v>
      </c>
      <c r="AM17">
        <v>10486</v>
      </c>
      <c r="AN17">
        <v>10594</v>
      </c>
    </row>
    <row r="18" spans="1:40" x14ac:dyDescent="0.25">
      <c r="A18">
        <v>120</v>
      </c>
      <c r="B18">
        <v>472</v>
      </c>
      <c r="C18">
        <v>578</v>
      </c>
      <c r="D18">
        <v>684</v>
      </c>
      <c r="E18">
        <v>802</v>
      </c>
      <c r="F18">
        <v>908</v>
      </c>
      <c r="G18">
        <v>1014</v>
      </c>
      <c r="H18">
        <v>1118</v>
      </c>
      <c r="I18">
        <v>1226</v>
      </c>
      <c r="J18">
        <v>1338</v>
      </c>
      <c r="K18">
        <v>1346</v>
      </c>
      <c r="L18">
        <v>1354</v>
      </c>
      <c r="M18">
        <v>1380</v>
      </c>
      <c r="N18">
        <v>1478</v>
      </c>
      <c r="O18">
        <v>1660</v>
      </c>
      <c r="P18">
        <v>1744</v>
      </c>
      <c r="Q18">
        <v>2172</v>
      </c>
      <c r="R18">
        <v>2276</v>
      </c>
      <c r="S18">
        <v>2386</v>
      </c>
      <c r="T18">
        <v>2490</v>
      </c>
      <c r="U18">
        <v>2584</v>
      </c>
      <c r="V18">
        <v>2688</v>
      </c>
      <c r="W18">
        <v>2908</v>
      </c>
      <c r="X18">
        <v>3060</v>
      </c>
      <c r="Y18">
        <v>5528</v>
      </c>
      <c r="Z18">
        <v>5622</v>
      </c>
      <c r="AA18">
        <v>6826</v>
      </c>
      <c r="AB18">
        <v>6922</v>
      </c>
      <c r="AC18">
        <v>9502</v>
      </c>
      <c r="AD18">
        <v>9612</v>
      </c>
      <c r="AE18">
        <v>9778</v>
      </c>
      <c r="AF18">
        <v>9890</v>
      </c>
      <c r="AG18">
        <v>9960</v>
      </c>
      <c r="AH18">
        <v>10072</v>
      </c>
      <c r="AI18">
        <v>10184</v>
      </c>
      <c r="AJ18">
        <v>10296</v>
      </c>
      <c r="AK18">
        <v>10408</v>
      </c>
      <c r="AL18">
        <v>10520</v>
      </c>
      <c r="AM18">
        <v>10632</v>
      </c>
      <c r="AN18">
        <v>10744</v>
      </c>
    </row>
    <row r="19" spans="1:40" x14ac:dyDescent="0.25">
      <c r="A19">
        <v>126</v>
      </c>
      <c r="B19">
        <v>494</v>
      </c>
      <c r="C19">
        <v>604</v>
      </c>
      <c r="D19">
        <v>714</v>
      </c>
      <c r="E19">
        <v>840</v>
      </c>
      <c r="F19">
        <v>950</v>
      </c>
      <c r="G19">
        <v>1060</v>
      </c>
      <c r="H19">
        <v>1170</v>
      </c>
      <c r="I19">
        <v>1282</v>
      </c>
      <c r="J19">
        <v>1396</v>
      </c>
      <c r="K19">
        <v>1404</v>
      </c>
      <c r="L19">
        <v>1412</v>
      </c>
      <c r="M19">
        <v>1434</v>
      </c>
      <c r="N19">
        <v>1532</v>
      </c>
      <c r="O19">
        <v>1722</v>
      </c>
      <c r="P19">
        <v>2052</v>
      </c>
      <c r="Q19">
        <v>2240</v>
      </c>
      <c r="R19">
        <v>2348</v>
      </c>
      <c r="S19">
        <v>2462</v>
      </c>
      <c r="T19">
        <v>2568</v>
      </c>
      <c r="U19">
        <v>2666</v>
      </c>
      <c r="V19">
        <v>2774</v>
      </c>
      <c r="W19">
        <v>3060</v>
      </c>
      <c r="X19">
        <v>3634</v>
      </c>
      <c r="Y19">
        <v>5624</v>
      </c>
      <c r="Z19">
        <v>5720</v>
      </c>
      <c r="AA19">
        <v>7570</v>
      </c>
      <c r="AB19">
        <v>7692</v>
      </c>
      <c r="AC19">
        <v>10296</v>
      </c>
      <c r="AD19">
        <v>10430</v>
      </c>
      <c r="AE19">
        <v>10620</v>
      </c>
      <c r="AF19">
        <v>10756</v>
      </c>
      <c r="AG19">
        <v>10850</v>
      </c>
      <c r="AH19">
        <v>10986</v>
      </c>
      <c r="AI19">
        <v>11122</v>
      </c>
      <c r="AJ19">
        <v>11258</v>
      </c>
      <c r="AK19">
        <v>11394</v>
      </c>
      <c r="AL19">
        <v>11530</v>
      </c>
      <c r="AM19">
        <v>11666</v>
      </c>
      <c r="AN19">
        <v>11802</v>
      </c>
    </row>
    <row r="20" spans="1:40" x14ac:dyDescent="0.25">
      <c r="A20">
        <v>132</v>
      </c>
      <c r="B20">
        <v>512</v>
      </c>
      <c r="C20">
        <v>626</v>
      </c>
      <c r="D20">
        <v>742</v>
      </c>
      <c r="E20">
        <v>872</v>
      </c>
      <c r="F20">
        <v>986</v>
      </c>
      <c r="G20">
        <v>1102</v>
      </c>
      <c r="H20">
        <v>1216</v>
      </c>
      <c r="I20">
        <v>1332</v>
      </c>
      <c r="J20">
        <v>1450</v>
      </c>
      <c r="K20">
        <v>1458</v>
      </c>
      <c r="L20">
        <v>1466</v>
      </c>
      <c r="M20">
        <v>1490</v>
      </c>
      <c r="N20">
        <v>1586</v>
      </c>
      <c r="O20">
        <v>1784</v>
      </c>
      <c r="P20">
        <v>2118</v>
      </c>
      <c r="Q20">
        <v>2310</v>
      </c>
      <c r="R20">
        <v>2420</v>
      </c>
      <c r="S20">
        <v>2536</v>
      </c>
      <c r="T20">
        <v>2646</v>
      </c>
      <c r="U20">
        <v>2748</v>
      </c>
      <c r="V20">
        <v>2920</v>
      </c>
      <c r="W20">
        <v>3148</v>
      </c>
      <c r="X20">
        <v>3724</v>
      </c>
      <c r="Y20">
        <v>6320</v>
      </c>
      <c r="Z20">
        <v>6440</v>
      </c>
      <c r="AA20">
        <v>7570</v>
      </c>
      <c r="AB20">
        <v>7692</v>
      </c>
      <c r="AC20">
        <v>10296</v>
      </c>
      <c r="AD20">
        <v>10430</v>
      </c>
      <c r="AE20">
        <v>10620</v>
      </c>
      <c r="AF20">
        <v>10756</v>
      </c>
      <c r="AG20">
        <v>10850</v>
      </c>
      <c r="AH20">
        <v>10986</v>
      </c>
      <c r="AI20">
        <v>11122</v>
      </c>
      <c r="AJ20">
        <v>11258</v>
      </c>
      <c r="AK20">
        <v>11394</v>
      </c>
      <c r="AL20">
        <v>11530</v>
      </c>
      <c r="AM20">
        <v>11666</v>
      </c>
      <c r="AN20">
        <v>11802</v>
      </c>
    </row>
    <row r="21" spans="1:40" x14ac:dyDescent="0.25">
      <c r="A21">
        <v>138</v>
      </c>
      <c r="B21">
        <v>530</v>
      </c>
      <c r="C21">
        <v>650</v>
      </c>
      <c r="D21">
        <v>770</v>
      </c>
      <c r="E21">
        <v>904</v>
      </c>
      <c r="F21">
        <v>1024</v>
      </c>
      <c r="G21">
        <v>1144</v>
      </c>
      <c r="H21">
        <v>1262</v>
      </c>
      <c r="I21">
        <v>1384</v>
      </c>
      <c r="J21">
        <v>1504</v>
      </c>
      <c r="K21">
        <v>1512</v>
      </c>
      <c r="L21">
        <v>1520</v>
      </c>
      <c r="M21">
        <v>1630</v>
      </c>
      <c r="N21">
        <v>1640</v>
      </c>
      <c r="O21">
        <v>1846</v>
      </c>
      <c r="P21">
        <v>2184</v>
      </c>
      <c r="Q21">
        <v>2378</v>
      </c>
      <c r="R21">
        <v>2492</v>
      </c>
      <c r="S21">
        <v>2612</v>
      </c>
      <c r="T21">
        <v>2726</v>
      </c>
      <c r="U21">
        <v>2830</v>
      </c>
      <c r="V21">
        <v>3006</v>
      </c>
      <c r="W21">
        <v>3236</v>
      </c>
      <c r="X21">
        <v>4382</v>
      </c>
      <c r="Y21">
        <v>6320</v>
      </c>
      <c r="Z21">
        <v>6440</v>
      </c>
      <c r="AA21">
        <v>7572</v>
      </c>
      <c r="AB21">
        <v>7692</v>
      </c>
      <c r="AC21">
        <v>10296</v>
      </c>
      <c r="AD21">
        <v>10430</v>
      </c>
      <c r="AE21">
        <v>10620</v>
      </c>
      <c r="AF21">
        <v>10756</v>
      </c>
      <c r="AG21">
        <v>10850</v>
      </c>
      <c r="AH21">
        <v>10986</v>
      </c>
      <c r="AI21">
        <v>11122</v>
      </c>
      <c r="AJ21">
        <v>11258</v>
      </c>
      <c r="AK21">
        <v>11394</v>
      </c>
      <c r="AL21">
        <v>11530</v>
      </c>
      <c r="AM21">
        <v>11666</v>
      </c>
      <c r="AN21">
        <v>11802</v>
      </c>
    </row>
    <row r="22" spans="1:40" x14ac:dyDescent="0.25">
      <c r="A22">
        <v>144</v>
      </c>
      <c r="B22">
        <v>550</v>
      </c>
      <c r="C22">
        <v>674</v>
      </c>
      <c r="D22">
        <v>798</v>
      </c>
      <c r="E22">
        <v>938</v>
      </c>
      <c r="F22">
        <v>1062</v>
      </c>
      <c r="G22">
        <v>1186</v>
      </c>
      <c r="H22">
        <v>1310</v>
      </c>
      <c r="I22">
        <v>1472</v>
      </c>
      <c r="J22">
        <v>1558</v>
      </c>
      <c r="K22">
        <v>1566</v>
      </c>
      <c r="L22">
        <v>1574</v>
      </c>
      <c r="M22">
        <v>1684</v>
      </c>
      <c r="N22">
        <v>1696</v>
      </c>
      <c r="O22">
        <v>2308</v>
      </c>
      <c r="P22">
        <v>2638</v>
      </c>
      <c r="Q22">
        <v>2856</v>
      </c>
      <c r="R22">
        <v>2994</v>
      </c>
      <c r="S22">
        <v>3136</v>
      </c>
      <c r="T22">
        <v>3274</v>
      </c>
      <c r="U22">
        <v>3464</v>
      </c>
      <c r="V22">
        <v>3600</v>
      </c>
      <c r="W22">
        <v>3854</v>
      </c>
      <c r="X22">
        <v>4382</v>
      </c>
      <c r="Y22">
        <v>6320</v>
      </c>
      <c r="Z22">
        <v>6440</v>
      </c>
      <c r="AA22">
        <v>7572</v>
      </c>
      <c r="AB22">
        <v>7692</v>
      </c>
      <c r="AC22">
        <v>10296</v>
      </c>
      <c r="AD22">
        <v>10430</v>
      </c>
      <c r="AE22">
        <v>10620</v>
      </c>
      <c r="AF22">
        <v>10756</v>
      </c>
      <c r="AG22">
        <v>10852</v>
      </c>
      <c r="AH22">
        <v>10986</v>
      </c>
      <c r="AI22">
        <v>11120</v>
      </c>
      <c r="AJ22">
        <v>11254</v>
      </c>
      <c r="AK22">
        <v>11388</v>
      </c>
      <c r="AL22">
        <v>11522</v>
      </c>
      <c r="AM22">
        <v>11656</v>
      </c>
      <c r="AN22">
        <v>11790</v>
      </c>
    </row>
    <row r="23" spans="1:40" x14ac:dyDescent="0.25">
      <c r="A23">
        <v>150</v>
      </c>
      <c r="B23">
        <v>584</v>
      </c>
      <c r="C23">
        <v>714</v>
      </c>
      <c r="D23">
        <v>842</v>
      </c>
      <c r="E23">
        <v>1004</v>
      </c>
      <c r="F23">
        <v>1132</v>
      </c>
      <c r="G23">
        <v>1262</v>
      </c>
      <c r="H23">
        <v>1390</v>
      </c>
      <c r="I23">
        <v>1558</v>
      </c>
      <c r="J23">
        <v>1648</v>
      </c>
      <c r="K23">
        <v>1656</v>
      </c>
      <c r="L23">
        <v>1664</v>
      </c>
      <c r="M23">
        <v>1790</v>
      </c>
      <c r="N23">
        <v>1800</v>
      </c>
      <c r="O23">
        <v>2362</v>
      </c>
      <c r="P23">
        <v>2692</v>
      </c>
      <c r="Q23">
        <v>2910</v>
      </c>
      <c r="R23">
        <v>3046</v>
      </c>
      <c r="S23">
        <v>3206</v>
      </c>
      <c r="T23">
        <v>3406</v>
      </c>
      <c r="U23">
        <v>3534</v>
      </c>
      <c r="V23">
        <v>3670</v>
      </c>
      <c r="W23">
        <v>3854</v>
      </c>
      <c r="X23">
        <v>4382</v>
      </c>
      <c r="Y23">
        <v>6320</v>
      </c>
      <c r="Z23">
        <v>6442</v>
      </c>
      <c r="AA23">
        <v>7572</v>
      </c>
      <c r="AB23">
        <v>7692</v>
      </c>
      <c r="AC23">
        <v>10296</v>
      </c>
      <c r="AD23">
        <v>10430</v>
      </c>
      <c r="AE23">
        <v>10620</v>
      </c>
      <c r="AF23">
        <v>10756</v>
      </c>
      <c r="AG23">
        <v>10852</v>
      </c>
      <c r="AH23">
        <v>10986</v>
      </c>
      <c r="AI23">
        <v>11120</v>
      </c>
      <c r="AJ23">
        <v>11254</v>
      </c>
      <c r="AK23">
        <v>11388</v>
      </c>
      <c r="AL23">
        <v>11522</v>
      </c>
      <c r="AM23">
        <v>11656</v>
      </c>
      <c r="AN23">
        <v>11790</v>
      </c>
    </row>
    <row r="24" spans="1:40" x14ac:dyDescent="0.25">
      <c r="A24">
        <v>156</v>
      </c>
      <c r="B24">
        <v>604</v>
      </c>
      <c r="C24">
        <v>738</v>
      </c>
      <c r="D24">
        <v>870</v>
      </c>
      <c r="E24">
        <v>1036</v>
      </c>
      <c r="F24">
        <v>1170</v>
      </c>
      <c r="G24">
        <v>1304</v>
      </c>
      <c r="H24">
        <v>1436</v>
      </c>
      <c r="I24">
        <v>1608</v>
      </c>
      <c r="J24">
        <v>1702</v>
      </c>
      <c r="K24">
        <v>1710</v>
      </c>
      <c r="L24">
        <v>1718</v>
      </c>
      <c r="M24">
        <v>1844</v>
      </c>
      <c r="N24">
        <v>1856</v>
      </c>
      <c r="O24">
        <v>2362</v>
      </c>
      <c r="P24">
        <v>2692</v>
      </c>
      <c r="Q24">
        <v>2910</v>
      </c>
      <c r="R24">
        <v>3046</v>
      </c>
      <c r="S24">
        <v>3206</v>
      </c>
      <c r="T24">
        <v>3406</v>
      </c>
      <c r="U24">
        <v>3534</v>
      </c>
      <c r="V24">
        <v>3670</v>
      </c>
      <c r="W24">
        <v>4262</v>
      </c>
      <c r="X24">
        <v>4382</v>
      </c>
      <c r="Y24">
        <v>6320</v>
      </c>
      <c r="Z24">
        <v>6442</v>
      </c>
      <c r="AA24">
        <v>7572</v>
      </c>
      <c r="AB24">
        <v>7692</v>
      </c>
      <c r="AC24">
        <v>10296</v>
      </c>
      <c r="AD24">
        <v>10430</v>
      </c>
      <c r="AE24">
        <v>10622</v>
      </c>
      <c r="AF24">
        <v>10756</v>
      </c>
      <c r="AG24">
        <v>10852</v>
      </c>
      <c r="AH24">
        <v>10986</v>
      </c>
      <c r="AI24">
        <v>11120</v>
      </c>
      <c r="AJ24">
        <v>11254</v>
      </c>
      <c r="AK24">
        <v>11388</v>
      </c>
      <c r="AL24">
        <v>11522</v>
      </c>
      <c r="AM24">
        <v>11656</v>
      </c>
      <c r="AN24">
        <v>11790</v>
      </c>
    </row>
    <row r="25" spans="1:40" x14ac:dyDescent="0.25">
      <c r="A25">
        <v>162</v>
      </c>
      <c r="B25">
        <v>622</v>
      </c>
      <c r="C25">
        <v>760</v>
      </c>
      <c r="D25">
        <v>898</v>
      </c>
      <c r="E25">
        <v>1068</v>
      </c>
      <c r="F25">
        <v>1206</v>
      </c>
      <c r="G25">
        <v>1346</v>
      </c>
      <c r="H25">
        <v>1484</v>
      </c>
      <c r="I25">
        <v>1660</v>
      </c>
      <c r="J25">
        <v>1756</v>
      </c>
      <c r="K25">
        <v>1764</v>
      </c>
      <c r="L25">
        <v>1772</v>
      </c>
      <c r="M25">
        <v>1898</v>
      </c>
      <c r="N25">
        <v>1910</v>
      </c>
      <c r="O25">
        <v>2362</v>
      </c>
      <c r="P25">
        <v>2692</v>
      </c>
      <c r="Q25">
        <v>2910</v>
      </c>
      <c r="R25">
        <v>3046</v>
      </c>
      <c r="S25">
        <v>3268</v>
      </c>
      <c r="T25">
        <v>3406</v>
      </c>
      <c r="U25">
        <v>3534</v>
      </c>
      <c r="V25">
        <v>3670</v>
      </c>
      <c r="W25">
        <v>4262</v>
      </c>
      <c r="X25">
        <v>4382</v>
      </c>
      <c r="Y25">
        <v>6320</v>
      </c>
      <c r="Z25">
        <v>6442</v>
      </c>
      <c r="AA25">
        <v>7572</v>
      </c>
      <c r="AB25">
        <v>7694</v>
      </c>
      <c r="AC25">
        <v>10296</v>
      </c>
      <c r="AD25">
        <v>10430</v>
      </c>
      <c r="AE25">
        <v>10622</v>
      </c>
      <c r="AF25">
        <v>10756</v>
      </c>
      <c r="AG25">
        <v>10852</v>
      </c>
      <c r="AH25">
        <v>10988</v>
      </c>
      <c r="AI25">
        <v>11124</v>
      </c>
      <c r="AJ25">
        <v>11260</v>
      </c>
      <c r="AK25">
        <v>11396</v>
      </c>
      <c r="AL25">
        <v>11532</v>
      </c>
      <c r="AM25">
        <v>11668</v>
      </c>
      <c r="AN25">
        <v>11804</v>
      </c>
    </row>
    <row r="26" spans="1:40" x14ac:dyDescent="0.25">
      <c r="A26">
        <v>168</v>
      </c>
      <c r="B26">
        <v>642</v>
      </c>
      <c r="C26">
        <v>784</v>
      </c>
      <c r="D26">
        <v>926</v>
      </c>
      <c r="E26">
        <v>1102</v>
      </c>
      <c r="F26">
        <v>1244</v>
      </c>
      <c r="G26">
        <v>1386</v>
      </c>
      <c r="H26">
        <v>1530</v>
      </c>
      <c r="I26">
        <v>1712</v>
      </c>
      <c r="J26">
        <v>1810</v>
      </c>
      <c r="K26">
        <v>1818</v>
      </c>
      <c r="L26">
        <v>1826</v>
      </c>
      <c r="M26">
        <v>1954</v>
      </c>
      <c r="N26">
        <v>1964</v>
      </c>
      <c r="O26">
        <v>2564</v>
      </c>
      <c r="P26">
        <v>2692</v>
      </c>
      <c r="Q26">
        <v>2910</v>
      </c>
      <c r="R26">
        <v>3110</v>
      </c>
      <c r="S26">
        <v>3270</v>
      </c>
      <c r="T26">
        <v>3406</v>
      </c>
      <c r="U26">
        <v>3534</v>
      </c>
      <c r="V26">
        <v>3672</v>
      </c>
      <c r="W26">
        <v>4262</v>
      </c>
      <c r="X26">
        <v>4382</v>
      </c>
      <c r="Y26">
        <v>6322</v>
      </c>
      <c r="Z26">
        <v>6442</v>
      </c>
      <c r="AA26">
        <v>7640</v>
      </c>
      <c r="AB26">
        <v>7764</v>
      </c>
      <c r="AC26">
        <v>10370</v>
      </c>
      <c r="AD26">
        <v>10506</v>
      </c>
      <c r="AE26">
        <v>10698</v>
      </c>
      <c r="AF26">
        <v>10836</v>
      </c>
      <c r="AG26">
        <v>10934</v>
      </c>
      <c r="AH26">
        <v>11070</v>
      </c>
      <c r="AI26">
        <v>11206</v>
      </c>
      <c r="AJ26">
        <v>11342</v>
      </c>
      <c r="AK26">
        <v>11478</v>
      </c>
      <c r="AL26">
        <v>11614</v>
      </c>
      <c r="AM26">
        <v>11750</v>
      </c>
      <c r="AN26">
        <v>11886</v>
      </c>
    </row>
    <row r="27" spans="1:40" x14ac:dyDescent="0.25">
      <c r="A27">
        <v>174</v>
      </c>
      <c r="B27">
        <v>692</v>
      </c>
      <c r="C27">
        <v>838</v>
      </c>
      <c r="D27">
        <v>986</v>
      </c>
      <c r="E27">
        <v>1196</v>
      </c>
      <c r="F27">
        <v>1344</v>
      </c>
      <c r="G27">
        <v>1492</v>
      </c>
      <c r="H27">
        <v>1640</v>
      </c>
      <c r="I27">
        <v>1824</v>
      </c>
      <c r="J27">
        <v>1928</v>
      </c>
      <c r="K27">
        <v>1936</v>
      </c>
      <c r="L27">
        <v>2028</v>
      </c>
      <c r="M27">
        <v>2102</v>
      </c>
      <c r="N27">
        <v>2112</v>
      </c>
      <c r="O27">
        <v>2658</v>
      </c>
      <c r="P27">
        <v>2786</v>
      </c>
      <c r="Q27">
        <v>3004</v>
      </c>
      <c r="R27">
        <v>3204</v>
      </c>
      <c r="S27">
        <v>3394</v>
      </c>
      <c r="T27">
        <v>3532</v>
      </c>
      <c r="U27">
        <v>3660</v>
      </c>
      <c r="V27">
        <v>3796</v>
      </c>
      <c r="W27">
        <v>4450</v>
      </c>
      <c r="X27">
        <v>5848</v>
      </c>
      <c r="Y27">
        <v>6572</v>
      </c>
      <c r="Z27">
        <v>6696</v>
      </c>
      <c r="AA27">
        <v>7742</v>
      </c>
      <c r="AB27">
        <v>7868</v>
      </c>
      <c r="AC27">
        <v>10478</v>
      </c>
      <c r="AD27">
        <v>10616</v>
      </c>
      <c r="AE27">
        <v>10814</v>
      </c>
      <c r="AF27">
        <v>10954</v>
      </c>
      <c r="AG27">
        <v>11054</v>
      </c>
      <c r="AH27">
        <v>11196</v>
      </c>
      <c r="AI27">
        <v>11338</v>
      </c>
      <c r="AJ27">
        <v>11480</v>
      </c>
      <c r="AK27">
        <v>11622</v>
      </c>
      <c r="AL27">
        <v>11764</v>
      </c>
      <c r="AM27">
        <v>11906</v>
      </c>
      <c r="AN27">
        <v>12048</v>
      </c>
    </row>
    <row r="28" spans="1:40" x14ac:dyDescent="0.25">
      <c r="A28">
        <v>180</v>
      </c>
      <c r="B28">
        <v>710</v>
      </c>
      <c r="C28">
        <v>862</v>
      </c>
      <c r="D28">
        <v>1014</v>
      </c>
      <c r="E28">
        <v>1228</v>
      </c>
      <c r="F28">
        <v>1382</v>
      </c>
      <c r="G28">
        <v>1534</v>
      </c>
      <c r="H28">
        <v>1686</v>
      </c>
      <c r="I28">
        <v>1876</v>
      </c>
      <c r="J28">
        <v>1982</v>
      </c>
      <c r="K28">
        <v>1990</v>
      </c>
      <c r="L28">
        <v>2082</v>
      </c>
      <c r="M28">
        <v>2156</v>
      </c>
      <c r="N28">
        <v>2166</v>
      </c>
      <c r="O28">
        <v>2658</v>
      </c>
      <c r="P28">
        <v>2786</v>
      </c>
      <c r="Q28">
        <v>3066</v>
      </c>
      <c r="R28">
        <v>3204</v>
      </c>
      <c r="S28">
        <v>3394</v>
      </c>
      <c r="T28">
        <v>3532</v>
      </c>
      <c r="U28">
        <v>3660</v>
      </c>
      <c r="V28">
        <v>3796</v>
      </c>
      <c r="W28">
        <v>4524</v>
      </c>
      <c r="X28">
        <v>6842</v>
      </c>
      <c r="Y28">
        <v>7592</v>
      </c>
      <c r="Z28">
        <v>7722</v>
      </c>
      <c r="AA28">
        <v>7844</v>
      </c>
      <c r="AB28">
        <v>7974</v>
      </c>
      <c r="AC28">
        <v>10632</v>
      </c>
      <c r="AD28">
        <v>10776</v>
      </c>
      <c r="AE28">
        <v>10928</v>
      </c>
      <c r="AF28">
        <v>11072</v>
      </c>
      <c r="AG28">
        <v>11176</v>
      </c>
      <c r="AH28">
        <v>11320</v>
      </c>
      <c r="AI28">
        <v>11464</v>
      </c>
      <c r="AJ28">
        <v>11608</v>
      </c>
      <c r="AK28">
        <v>11752</v>
      </c>
      <c r="AL28">
        <v>11896</v>
      </c>
      <c r="AM28">
        <v>12040</v>
      </c>
      <c r="AN28">
        <v>12184</v>
      </c>
    </row>
    <row r="29" spans="1:40" x14ac:dyDescent="0.25">
      <c r="A29">
        <v>186</v>
      </c>
      <c r="B29">
        <v>728</v>
      </c>
      <c r="C29">
        <v>886</v>
      </c>
      <c r="D29">
        <v>1042</v>
      </c>
      <c r="E29">
        <v>1262</v>
      </c>
      <c r="F29">
        <v>1418</v>
      </c>
      <c r="G29">
        <v>1576</v>
      </c>
      <c r="H29">
        <v>1732</v>
      </c>
      <c r="I29">
        <v>1928</v>
      </c>
      <c r="J29">
        <v>2036</v>
      </c>
      <c r="K29">
        <v>2044</v>
      </c>
      <c r="L29">
        <v>2136</v>
      </c>
      <c r="M29">
        <v>2210</v>
      </c>
      <c r="N29">
        <v>2262</v>
      </c>
      <c r="O29">
        <v>2720</v>
      </c>
      <c r="P29">
        <v>2852</v>
      </c>
      <c r="Q29">
        <v>3136</v>
      </c>
      <c r="R29">
        <v>3276</v>
      </c>
      <c r="S29">
        <v>3470</v>
      </c>
      <c r="T29">
        <v>3610</v>
      </c>
      <c r="U29">
        <v>3742</v>
      </c>
      <c r="V29">
        <v>3882</v>
      </c>
      <c r="W29">
        <v>4612</v>
      </c>
      <c r="X29">
        <v>6934</v>
      </c>
      <c r="Y29">
        <v>7688</v>
      </c>
      <c r="Z29">
        <v>7822</v>
      </c>
      <c r="AA29">
        <v>7946</v>
      </c>
      <c r="AB29">
        <v>8078</v>
      </c>
      <c r="AC29">
        <v>10740</v>
      </c>
      <c r="AD29">
        <v>10888</v>
      </c>
      <c r="AE29">
        <v>11042</v>
      </c>
      <c r="AF29">
        <v>11190</v>
      </c>
      <c r="AG29">
        <v>11298</v>
      </c>
      <c r="AH29">
        <v>11444</v>
      </c>
      <c r="AI29">
        <v>11590</v>
      </c>
      <c r="AJ29">
        <v>11736</v>
      </c>
      <c r="AK29">
        <v>11882</v>
      </c>
      <c r="AL29">
        <v>12028</v>
      </c>
      <c r="AM29">
        <v>12174</v>
      </c>
      <c r="AN29">
        <v>12320</v>
      </c>
    </row>
    <row r="30" spans="1:40" x14ac:dyDescent="0.25">
      <c r="A30">
        <v>192</v>
      </c>
      <c r="B30">
        <v>748</v>
      </c>
      <c r="C30">
        <v>908</v>
      </c>
      <c r="D30">
        <v>1070</v>
      </c>
      <c r="E30">
        <v>1294</v>
      </c>
      <c r="F30">
        <v>1456</v>
      </c>
      <c r="G30">
        <v>1618</v>
      </c>
      <c r="H30">
        <v>1778</v>
      </c>
      <c r="I30">
        <v>1978</v>
      </c>
      <c r="J30">
        <v>2090</v>
      </c>
      <c r="K30">
        <v>2180</v>
      </c>
      <c r="L30">
        <v>2190</v>
      </c>
      <c r="M30">
        <v>2264</v>
      </c>
      <c r="N30">
        <v>2316</v>
      </c>
      <c r="O30">
        <v>2782</v>
      </c>
      <c r="P30">
        <v>2980</v>
      </c>
      <c r="Q30">
        <v>3204</v>
      </c>
      <c r="R30">
        <v>3348</v>
      </c>
      <c r="S30">
        <v>3546</v>
      </c>
      <c r="T30">
        <v>3688</v>
      </c>
      <c r="U30">
        <v>3824</v>
      </c>
      <c r="V30">
        <v>4454</v>
      </c>
      <c r="W30">
        <v>6780</v>
      </c>
      <c r="X30">
        <v>7026</v>
      </c>
      <c r="Y30">
        <v>7784</v>
      </c>
      <c r="Z30">
        <v>7920</v>
      </c>
      <c r="AA30">
        <v>8046</v>
      </c>
      <c r="AB30">
        <v>8184</v>
      </c>
      <c r="AC30">
        <v>10848</v>
      </c>
      <c r="AD30">
        <v>11000</v>
      </c>
      <c r="AE30">
        <v>11158</v>
      </c>
      <c r="AF30">
        <v>11308</v>
      </c>
      <c r="AG30">
        <v>11420</v>
      </c>
      <c r="AH30">
        <v>11570</v>
      </c>
      <c r="AI30">
        <v>11720</v>
      </c>
      <c r="AJ30">
        <v>11870</v>
      </c>
      <c r="AK30">
        <v>12020</v>
      </c>
      <c r="AL30">
        <v>12170</v>
      </c>
      <c r="AM30">
        <v>12320</v>
      </c>
      <c r="AN30">
        <v>12470</v>
      </c>
    </row>
    <row r="31" spans="1:40" x14ac:dyDescent="0.25">
      <c r="A31">
        <v>198</v>
      </c>
      <c r="B31">
        <v>766</v>
      </c>
      <c r="C31">
        <v>932</v>
      </c>
      <c r="D31">
        <v>1098</v>
      </c>
      <c r="E31">
        <v>1326</v>
      </c>
      <c r="F31">
        <v>1494</v>
      </c>
      <c r="G31">
        <v>1660</v>
      </c>
      <c r="H31">
        <v>1826</v>
      </c>
      <c r="I31">
        <v>2030</v>
      </c>
      <c r="J31">
        <v>2144</v>
      </c>
      <c r="K31">
        <v>2234</v>
      </c>
      <c r="L31">
        <v>2246</v>
      </c>
      <c r="M31">
        <v>2360</v>
      </c>
      <c r="N31">
        <v>2370</v>
      </c>
      <c r="O31">
        <v>2844</v>
      </c>
      <c r="P31">
        <v>3044</v>
      </c>
      <c r="Q31">
        <v>3272</v>
      </c>
      <c r="R31">
        <v>3420</v>
      </c>
      <c r="S31">
        <v>3620</v>
      </c>
      <c r="T31">
        <v>3768</v>
      </c>
      <c r="U31">
        <v>3906</v>
      </c>
      <c r="V31">
        <v>6504</v>
      </c>
      <c r="W31">
        <v>6868</v>
      </c>
      <c r="X31">
        <v>7118</v>
      </c>
      <c r="Y31">
        <v>7878</v>
      </c>
      <c r="Z31">
        <v>8018</v>
      </c>
      <c r="AA31">
        <v>8148</v>
      </c>
      <c r="AB31">
        <v>8288</v>
      </c>
      <c r="AC31">
        <v>10958</v>
      </c>
      <c r="AD31">
        <v>11110</v>
      </c>
      <c r="AE31">
        <v>11272</v>
      </c>
      <c r="AF31">
        <v>11426</v>
      </c>
      <c r="AG31">
        <v>11540</v>
      </c>
      <c r="AH31">
        <v>11694</v>
      </c>
      <c r="AI31">
        <v>11848</v>
      </c>
      <c r="AJ31">
        <v>12002</v>
      </c>
      <c r="AK31">
        <v>12156</v>
      </c>
      <c r="AL31">
        <v>12310</v>
      </c>
      <c r="AM31">
        <v>12464</v>
      </c>
      <c r="AN31">
        <v>12618</v>
      </c>
    </row>
    <row r="32" spans="1:40" x14ac:dyDescent="0.25">
      <c r="A32">
        <v>204</v>
      </c>
      <c r="B32">
        <v>786</v>
      </c>
      <c r="C32">
        <v>956</v>
      </c>
      <c r="D32">
        <v>1126</v>
      </c>
      <c r="E32">
        <v>1360</v>
      </c>
      <c r="F32">
        <v>1530</v>
      </c>
      <c r="G32">
        <v>1702</v>
      </c>
      <c r="H32">
        <v>1906</v>
      </c>
      <c r="I32">
        <v>2080</v>
      </c>
      <c r="J32">
        <v>2198</v>
      </c>
      <c r="K32">
        <v>2288</v>
      </c>
      <c r="L32">
        <v>2300</v>
      </c>
      <c r="M32">
        <v>2414</v>
      </c>
      <c r="N32">
        <v>2424</v>
      </c>
      <c r="O32">
        <v>2906</v>
      </c>
      <c r="P32">
        <v>3110</v>
      </c>
      <c r="Q32">
        <v>3342</v>
      </c>
      <c r="R32">
        <v>3492</v>
      </c>
      <c r="S32">
        <v>3696</v>
      </c>
      <c r="T32">
        <v>3846</v>
      </c>
      <c r="U32">
        <v>3988</v>
      </c>
      <c r="V32">
        <v>6590</v>
      </c>
      <c r="W32">
        <v>6958</v>
      </c>
      <c r="X32">
        <v>7210</v>
      </c>
      <c r="Y32">
        <v>7974</v>
      </c>
      <c r="Z32">
        <v>8116</v>
      </c>
      <c r="AA32">
        <v>8250</v>
      </c>
      <c r="AB32">
        <v>8394</v>
      </c>
      <c r="AC32">
        <v>11066</v>
      </c>
      <c r="AD32">
        <v>11222</v>
      </c>
      <c r="AE32">
        <v>11388</v>
      </c>
      <c r="AF32">
        <v>11546</v>
      </c>
      <c r="AG32">
        <v>11662</v>
      </c>
      <c r="AH32">
        <v>11820</v>
      </c>
      <c r="AI32">
        <v>11978</v>
      </c>
      <c r="AJ32">
        <v>12136</v>
      </c>
      <c r="AK32">
        <v>12294</v>
      </c>
      <c r="AL32">
        <v>12452</v>
      </c>
      <c r="AM32">
        <v>12610</v>
      </c>
      <c r="AN32">
        <v>12768</v>
      </c>
    </row>
    <row r="33" spans="1:40" x14ac:dyDescent="0.25">
      <c r="A33">
        <v>210</v>
      </c>
      <c r="B33">
        <v>804</v>
      </c>
      <c r="C33">
        <v>980</v>
      </c>
      <c r="D33">
        <v>1154</v>
      </c>
      <c r="E33">
        <v>1392</v>
      </c>
      <c r="F33">
        <v>1568</v>
      </c>
      <c r="G33">
        <v>1744</v>
      </c>
      <c r="H33">
        <v>1952</v>
      </c>
      <c r="I33">
        <v>2132</v>
      </c>
      <c r="J33">
        <v>2332</v>
      </c>
      <c r="K33">
        <v>2344</v>
      </c>
      <c r="L33">
        <v>2354</v>
      </c>
      <c r="M33">
        <v>2468</v>
      </c>
      <c r="N33">
        <v>2658</v>
      </c>
      <c r="O33">
        <v>3032</v>
      </c>
      <c r="P33">
        <v>3176</v>
      </c>
      <c r="Q33">
        <v>3410</v>
      </c>
      <c r="R33">
        <v>3564</v>
      </c>
      <c r="S33">
        <v>3770</v>
      </c>
      <c r="T33">
        <v>3924</v>
      </c>
      <c r="U33">
        <v>4070</v>
      </c>
      <c r="V33">
        <v>6674</v>
      </c>
      <c r="W33">
        <v>7046</v>
      </c>
      <c r="X33">
        <v>7302</v>
      </c>
      <c r="Y33">
        <v>8068</v>
      </c>
      <c r="Z33">
        <v>8214</v>
      </c>
      <c r="AA33">
        <v>8352</v>
      </c>
      <c r="AB33">
        <v>8498</v>
      </c>
      <c r="AC33">
        <v>11174</v>
      </c>
      <c r="AD33">
        <v>11334</v>
      </c>
      <c r="AE33">
        <v>11502</v>
      </c>
      <c r="AF33">
        <v>11664</v>
      </c>
      <c r="AG33">
        <v>11784</v>
      </c>
      <c r="AH33">
        <v>11944</v>
      </c>
      <c r="AI33">
        <v>12104</v>
      </c>
      <c r="AJ33">
        <v>12264</v>
      </c>
      <c r="AK33">
        <v>12424</v>
      </c>
      <c r="AL33">
        <v>12584</v>
      </c>
      <c r="AM33">
        <v>12744</v>
      </c>
      <c r="AN33">
        <v>12904</v>
      </c>
    </row>
    <row r="34" spans="1:40" x14ac:dyDescent="0.25">
      <c r="A34">
        <v>216</v>
      </c>
      <c r="B34">
        <v>822</v>
      </c>
      <c r="C34">
        <v>1002</v>
      </c>
      <c r="D34">
        <v>1182</v>
      </c>
      <c r="E34">
        <v>1426</v>
      </c>
      <c r="F34">
        <v>1606</v>
      </c>
      <c r="G34">
        <v>1786</v>
      </c>
      <c r="H34">
        <v>2000</v>
      </c>
      <c r="I34">
        <v>2184</v>
      </c>
      <c r="J34">
        <v>2386</v>
      </c>
      <c r="K34">
        <v>2398</v>
      </c>
      <c r="L34">
        <v>2450</v>
      </c>
      <c r="M34">
        <v>2522</v>
      </c>
      <c r="N34">
        <v>2712</v>
      </c>
      <c r="O34">
        <v>3094</v>
      </c>
      <c r="P34">
        <v>3240</v>
      </c>
      <c r="Q34">
        <v>3478</v>
      </c>
      <c r="R34">
        <v>3636</v>
      </c>
      <c r="S34">
        <v>3846</v>
      </c>
      <c r="T34">
        <v>4004</v>
      </c>
      <c r="U34">
        <v>4150</v>
      </c>
      <c r="V34">
        <v>6760</v>
      </c>
      <c r="W34">
        <v>7134</v>
      </c>
      <c r="X34">
        <v>7392</v>
      </c>
      <c r="Y34">
        <v>8164</v>
      </c>
      <c r="Z34">
        <v>8314</v>
      </c>
      <c r="AA34">
        <v>8454</v>
      </c>
      <c r="AB34">
        <v>8604</v>
      </c>
      <c r="AC34">
        <v>11282</v>
      </c>
      <c r="AD34">
        <v>11446</v>
      </c>
      <c r="AE34">
        <v>11618</v>
      </c>
      <c r="AF34">
        <v>11782</v>
      </c>
      <c r="AG34">
        <v>11906</v>
      </c>
      <c r="AH34">
        <v>12070</v>
      </c>
      <c r="AI34">
        <v>12234</v>
      </c>
      <c r="AJ34">
        <v>12398</v>
      </c>
      <c r="AK34">
        <v>12562</v>
      </c>
      <c r="AL34">
        <v>12726</v>
      </c>
      <c r="AM34">
        <v>12890</v>
      </c>
      <c r="AN34">
        <v>13054</v>
      </c>
    </row>
    <row r="35" spans="1:40" x14ac:dyDescent="0.25">
      <c r="A35">
        <v>222</v>
      </c>
      <c r="B35">
        <v>842</v>
      </c>
      <c r="C35">
        <v>1026</v>
      </c>
      <c r="D35">
        <v>1210</v>
      </c>
      <c r="E35">
        <v>1458</v>
      </c>
      <c r="F35">
        <v>1642</v>
      </c>
      <c r="G35">
        <v>1828</v>
      </c>
      <c r="H35">
        <v>2046</v>
      </c>
      <c r="I35">
        <v>2234</v>
      </c>
      <c r="J35">
        <v>2442</v>
      </c>
      <c r="K35">
        <v>2452</v>
      </c>
      <c r="L35">
        <v>2504</v>
      </c>
      <c r="M35">
        <v>2576</v>
      </c>
      <c r="N35">
        <v>2828</v>
      </c>
      <c r="O35">
        <v>3156</v>
      </c>
      <c r="P35">
        <v>3306</v>
      </c>
      <c r="Q35">
        <v>3548</v>
      </c>
      <c r="R35">
        <v>3708</v>
      </c>
      <c r="S35">
        <v>3922</v>
      </c>
      <c r="T35">
        <v>4082</v>
      </c>
      <c r="U35">
        <v>4232</v>
      </c>
      <c r="V35">
        <v>6846</v>
      </c>
      <c r="W35">
        <v>7224</v>
      </c>
      <c r="X35">
        <v>7484</v>
      </c>
      <c r="Y35">
        <v>8258</v>
      </c>
      <c r="Z35">
        <v>8412</v>
      </c>
      <c r="AA35">
        <v>8556</v>
      </c>
      <c r="AB35">
        <v>8708</v>
      </c>
      <c r="AC35">
        <v>11390</v>
      </c>
      <c r="AD35">
        <v>11558</v>
      </c>
      <c r="AE35">
        <v>11732</v>
      </c>
      <c r="AF35">
        <v>11900</v>
      </c>
      <c r="AG35">
        <v>12028</v>
      </c>
      <c r="AH35">
        <v>12194</v>
      </c>
      <c r="AI35">
        <v>12360</v>
      </c>
      <c r="AJ35">
        <v>12526</v>
      </c>
      <c r="AK35">
        <v>12692</v>
      </c>
      <c r="AL35">
        <v>12858</v>
      </c>
      <c r="AM35">
        <v>13024</v>
      </c>
      <c r="AN35">
        <v>13190</v>
      </c>
    </row>
    <row r="36" spans="1:40" x14ac:dyDescent="0.25">
      <c r="A36">
        <v>228</v>
      </c>
      <c r="B36">
        <v>860</v>
      </c>
      <c r="C36">
        <v>1050</v>
      </c>
      <c r="D36">
        <v>1238</v>
      </c>
      <c r="E36">
        <v>1490</v>
      </c>
      <c r="F36">
        <v>1680</v>
      </c>
      <c r="G36">
        <v>1900</v>
      </c>
      <c r="H36">
        <v>2092</v>
      </c>
      <c r="I36">
        <v>2286</v>
      </c>
      <c r="J36">
        <v>2496</v>
      </c>
      <c r="K36">
        <v>2506</v>
      </c>
      <c r="L36">
        <v>2558</v>
      </c>
      <c r="M36">
        <v>2630</v>
      </c>
      <c r="N36">
        <v>2882</v>
      </c>
      <c r="O36">
        <v>3216</v>
      </c>
      <c r="P36">
        <v>3372</v>
      </c>
      <c r="Q36">
        <v>3616</v>
      </c>
      <c r="R36">
        <v>3780</v>
      </c>
      <c r="S36">
        <v>3996</v>
      </c>
      <c r="T36">
        <v>4160</v>
      </c>
      <c r="U36">
        <v>7128</v>
      </c>
      <c r="V36">
        <v>7412</v>
      </c>
      <c r="W36">
        <v>7812</v>
      </c>
      <c r="X36">
        <v>8096</v>
      </c>
      <c r="Y36">
        <v>8892</v>
      </c>
      <c r="Z36">
        <v>9066</v>
      </c>
      <c r="AA36">
        <v>9232</v>
      </c>
      <c r="AB36">
        <v>9408</v>
      </c>
      <c r="AC36">
        <v>12112</v>
      </c>
      <c r="AD36">
        <v>12300</v>
      </c>
      <c r="AE36">
        <v>12498</v>
      </c>
      <c r="AF36">
        <v>12686</v>
      </c>
      <c r="AG36">
        <v>12836</v>
      </c>
      <c r="AH36">
        <v>13026</v>
      </c>
      <c r="AI36">
        <v>13216</v>
      </c>
      <c r="AJ36">
        <v>13406</v>
      </c>
      <c r="AK36">
        <v>13596</v>
      </c>
      <c r="AL36">
        <v>13786</v>
      </c>
      <c r="AM36">
        <v>13976</v>
      </c>
      <c r="AN36">
        <v>14166</v>
      </c>
    </row>
    <row r="37" spans="1:40" x14ac:dyDescent="0.25">
      <c r="A37">
        <v>234</v>
      </c>
      <c r="B37">
        <v>878</v>
      </c>
      <c r="C37">
        <v>1072</v>
      </c>
      <c r="D37">
        <v>1266</v>
      </c>
      <c r="E37">
        <v>1522</v>
      </c>
      <c r="F37">
        <v>1716</v>
      </c>
      <c r="G37">
        <v>1942</v>
      </c>
      <c r="H37">
        <v>2140</v>
      </c>
      <c r="I37">
        <v>2412</v>
      </c>
      <c r="J37">
        <v>2550</v>
      </c>
      <c r="K37">
        <v>2560</v>
      </c>
      <c r="L37">
        <v>2612</v>
      </c>
      <c r="M37">
        <v>2686</v>
      </c>
      <c r="N37">
        <v>2938</v>
      </c>
      <c r="O37">
        <v>3278</v>
      </c>
      <c r="P37">
        <v>3436</v>
      </c>
      <c r="Q37">
        <v>3684</v>
      </c>
      <c r="R37">
        <v>3852</v>
      </c>
      <c r="S37">
        <v>4072</v>
      </c>
      <c r="T37">
        <v>4238</v>
      </c>
      <c r="U37">
        <v>7128</v>
      </c>
      <c r="V37">
        <v>7412</v>
      </c>
      <c r="W37">
        <v>7812</v>
      </c>
      <c r="X37">
        <v>8096</v>
      </c>
      <c r="Y37">
        <v>8892</v>
      </c>
      <c r="Z37">
        <v>9066</v>
      </c>
      <c r="AA37">
        <v>9232</v>
      </c>
      <c r="AB37">
        <v>9408</v>
      </c>
      <c r="AC37">
        <v>12112</v>
      </c>
      <c r="AD37">
        <v>12300</v>
      </c>
      <c r="AE37">
        <v>12498</v>
      </c>
      <c r="AF37">
        <v>12688</v>
      </c>
      <c r="AG37">
        <v>12836</v>
      </c>
      <c r="AH37">
        <v>13026</v>
      </c>
      <c r="AI37">
        <v>13216</v>
      </c>
      <c r="AJ37">
        <v>13406</v>
      </c>
      <c r="AK37">
        <v>13596</v>
      </c>
      <c r="AL37">
        <v>13786</v>
      </c>
      <c r="AM37">
        <v>13976</v>
      </c>
      <c r="AN37">
        <v>14166</v>
      </c>
    </row>
    <row r="38" spans="1:40" x14ac:dyDescent="0.25">
      <c r="A38">
        <v>240</v>
      </c>
      <c r="B38">
        <v>898</v>
      </c>
      <c r="C38">
        <v>1096</v>
      </c>
      <c r="D38">
        <v>1294</v>
      </c>
      <c r="E38">
        <v>1556</v>
      </c>
      <c r="F38">
        <v>1754</v>
      </c>
      <c r="G38">
        <v>1984</v>
      </c>
      <c r="H38">
        <v>2186</v>
      </c>
      <c r="I38">
        <v>2464</v>
      </c>
      <c r="J38">
        <v>2604</v>
      </c>
      <c r="K38">
        <v>2656</v>
      </c>
      <c r="L38">
        <v>2666</v>
      </c>
      <c r="M38">
        <v>2740</v>
      </c>
      <c r="N38">
        <v>2992</v>
      </c>
      <c r="O38">
        <v>3732</v>
      </c>
      <c r="P38">
        <v>3914</v>
      </c>
      <c r="Q38">
        <v>4186</v>
      </c>
      <c r="R38">
        <v>4378</v>
      </c>
      <c r="S38">
        <v>4622</v>
      </c>
      <c r="T38">
        <v>4814</v>
      </c>
      <c r="U38">
        <v>7128</v>
      </c>
      <c r="V38">
        <v>7412</v>
      </c>
      <c r="W38">
        <v>7812</v>
      </c>
      <c r="X38">
        <v>8096</v>
      </c>
      <c r="Y38">
        <v>8892</v>
      </c>
      <c r="Z38">
        <v>9066</v>
      </c>
      <c r="AA38">
        <v>9232</v>
      </c>
      <c r="AB38">
        <v>9408</v>
      </c>
      <c r="AC38">
        <v>12112</v>
      </c>
      <c r="AD38">
        <v>12300</v>
      </c>
      <c r="AE38">
        <v>12498</v>
      </c>
      <c r="AF38">
        <v>12688</v>
      </c>
      <c r="AG38">
        <v>12836</v>
      </c>
      <c r="AH38">
        <v>13026</v>
      </c>
      <c r="AI38">
        <v>13216</v>
      </c>
      <c r="AJ38">
        <v>13406</v>
      </c>
      <c r="AK38">
        <v>13596</v>
      </c>
      <c r="AL38">
        <v>13786</v>
      </c>
      <c r="AM38">
        <v>13976</v>
      </c>
      <c r="AN38">
        <v>14166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238</v>
      </c>
      <c r="C4">
        <v>278</v>
      </c>
      <c r="D4">
        <v>318</v>
      </c>
      <c r="E4">
        <v>368</v>
      </c>
      <c r="F4">
        <v>412</v>
      </c>
      <c r="G4">
        <v>458</v>
      </c>
      <c r="H4">
        <v>504</v>
      </c>
      <c r="I4">
        <v>558</v>
      </c>
      <c r="J4">
        <v>602</v>
      </c>
      <c r="K4">
        <v>644</v>
      </c>
      <c r="L4">
        <v>684</v>
      </c>
      <c r="M4">
        <v>750</v>
      </c>
      <c r="N4">
        <v>758</v>
      </c>
      <c r="O4">
        <v>780</v>
      </c>
      <c r="P4">
        <v>848</v>
      </c>
      <c r="Q4">
        <v>1004</v>
      </c>
      <c r="R4">
        <v>1080</v>
      </c>
      <c r="S4">
        <v>1138</v>
      </c>
      <c r="T4">
        <v>1480</v>
      </c>
      <c r="U4">
        <v>1532</v>
      </c>
      <c r="V4">
        <v>1594</v>
      </c>
      <c r="W4">
        <v>1772</v>
      </c>
      <c r="X4">
        <v>1818</v>
      </c>
      <c r="Y4">
        <v>2412</v>
      </c>
      <c r="Z4">
        <v>2956</v>
      </c>
      <c r="AA4">
        <v>5620</v>
      </c>
      <c r="AB4">
        <v>5678</v>
      </c>
      <c r="AC4">
        <v>8218</v>
      </c>
      <c r="AD4">
        <v>8288</v>
      </c>
      <c r="AE4">
        <v>8416</v>
      </c>
      <c r="AF4">
        <v>8488</v>
      </c>
      <c r="AG4">
        <v>8520</v>
      </c>
      <c r="AH4">
        <v>8592</v>
      </c>
      <c r="AI4">
        <v>8664</v>
      </c>
      <c r="AJ4">
        <v>8736</v>
      </c>
      <c r="AK4">
        <v>8808</v>
      </c>
      <c r="AL4">
        <v>8880</v>
      </c>
      <c r="AM4">
        <v>8952</v>
      </c>
      <c r="AN4">
        <v>9024</v>
      </c>
    </row>
    <row r="5" spans="1:40" x14ac:dyDescent="0.25">
      <c r="A5">
        <v>42</v>
      </c>
      <c r="B5">
        <v>258</v>
      </c>
      <c r="C5">
        <v>302</v>
      </c>
      <c r="D5">
        <v>346</v>
      </c>
      <c r="E5">
        <v>404</v>
      </c>
      <c r="F5">
        <v>456</v>
      </c>
      <c r="G5">
        <v>506</v>
      </c>
      <c r="H5">
        <v>556</v>
      </c>
      <c r="I5">
        <v>616</v>
      </c>
      <c r="J5">
        <v>666</v>
      </c>
      <c r="K5">
        <v>712</v>
      </c>
      <c r="L5">
        <v>772</v>
      </c>
      <c r="M5">
        <v>822</v>
      </c>
      <c r="N5">
        <v>830</v>
      </c>
      <c r="O5">
        <v>856</v>
      </c>
      <c r="P5">
        <v>974</v>
      </c>
      <c r="Q5">
        <v>1078</v>
      </c>
      <c r="R5">
        <v>1162</v>
      </c>
      <c r="S5">
        <v>1410</v>
      </c>
      <c r="T5">
        <v>1570</v>
      </c>
      <c r="U5">
        <v>1626</v>
      </c>
      <c r="V5">
        <v>1690</v>
      </c>
      <c r="W5">
        <v>1872</v>
      </c>
      <c r="X5">
        <v>1922</v>
      </c>
      <c r="Y5">
        <v>2520</v>
      </c>
      <c r="Z5">
        <v>3140</v>
      </c>
      <c r="AA5">
        <v>5724</v>
      </c>
      <c r="AB5">
        <v>5784</v>
      </c>
      <c r="AC5">
        <v>8328</v>
      </c>
      <c r="AD5">
        <v>8402</v>
      </c>
      <c r="AE5">
        <v>8532</v>
      </c>
      <c r="AF5">
        <v>8608</v>
      </c>
      <c r="AG5">
        <v>8642</v>
      </c>
      <c r="AH5">
        <v>8718</v>
      </c>
      <c r="AI5">
        <v>8794</v>
      </c>
      <c r="AJ5">
        <v>8870</v>
      </c>
      <c r="AK5">
        <v>8946</v>
      </c>
      <c r="AL5">
        <v>9022</v>
      </c>
      <c r="AM5">
        <v>9098</v>
      </c>
      <c r="AN5">
        <v>9174</v>
      </c>
    </row>
    <row r="6" spans="1:40" x14ac:dyDescent="0.25">
      <c r="A6">
        <v>48</v>
      </c>
      <c r="B6">
        <v>276</v>
      </c>
      <c r="C6">
        <v>326</v>
      </c>
      <c r="D6">
        <v>376</v>
      </c>
      <c r="E6">
        <v>442</v>
      </c>
      <c r="F6">
        <v>498</v>
      </c>
      <c r="G6">
        <v>554</v>
      </c>
      <c r="H6">
        <v>608</v>
      </c>
      <c r="I6">
        <v>674</v>
      </c>
      <c r="J6">
        <v>728</v>
      </c>
      <c r="K6">
        <v>778</v>
      </c>
      <c r="L6">
        <v>872</v>
      </c>
      <c r="M6">
        <v>896</v>
      </c>
      <c r="N6">
        <v>906</v>
      </c>
      <c r="O6">
        <v>930</v>
      </c>
      <c r="P6">
        <v>1100</v>
      </c>
      <c r="Q6">
        <v>1206</v>
      </c>
      <c r="R6">
        <v>1300</v>
      </c>
      <c r="S6">
        <v>1556</v>
      </c>
      <c r="T6">
        <v>1716</v>
      </c>
      <c r="U6">
        <v>1778</v>
      </c>
      <c r="V6">
        <v>1848</v>
      </c>
      <c r="W6">
        <v>2036</v>
      </c>
      <c r="X6">
        <v>2092</v>
      </c>
      <c r="Y6">
        <v>2696</v>
      </c>
      <c r="Z6">
        <v>4286</v>
      </c>
      <c r="AA6">
        <v>6472</v>
      </c>
      <c r="AB6">
        <v>6558</v>
      </c>
      <c r="AC6">
        <v>9126</v>
      </c>
      <c r="AD6">
        <v>9224</v>
      </c>
      <c r="AE6">
        <v>9378</v>
      </c>
      <c r="AF6">
        <v>9478</v>
      </c>
      <c r="AG6">
        <v>9538</v>
      </c>
      <c r="AH6">
        <v>9638</v>
      </c>
      <c r="AI6">
        <v>9738</v>
      </c>
      <c r="AJ6">
        <v>9838</v>
      </c>
      <c r="AK6">
        <v>9938</v>
      </c>
      <c r="AL6">
        <v>10038</v>
      </c>
      <c r="AM6">
        <v>10138</v>
      </c>
      <c r="AN6">
        <v>10238</v>
      </c>
    </row>
    <row r="7" spans="1:40" x14ac:dyDescent="0.25">
      <c r="A7">
        <v>54</v>
      </c>
      <c r="B7">
        <v>296</v>
      </c>
      <c r="C7">
        <v>348</v>
      </c>
      <c r="D7">
        <v>408</v>
      </c>
      <c r="E7">
        <v>478</v>
      </c>
      <c r="F7">
        <v>540</v>
      </c>
      <c r="G7">
        <v>600</v>
      </c>
      <c r="H7">
        <v>662</v>
      </c>
      <c r="I7">
        <v>732</v>
      </c>
      <c r="J7">
        <v>792</v>
      </c>
      <c r="K7">
        <v>846</v>
      </c>
      <c r="L7">
        <v>944</v>
      </c>
      <c r="M7">
        <v>972</v>
      </c>
      <c r="N7">
        <v>980</v>
      </c>
      <c r="O7">
        <v>1100</v>
      </c>
      <c r="P7">
        <v>1164</v>
      </c>
      <c r="Q7">
        <v>1272</v>
      </c>
      <c r="R7">
        <v>1372</v>
      </c>
      <c r="S7">
        <v>1720</v>
      </c>
      <c r="T7">
        <v>1794</v>
      </c>
      <c r="U7">
        <v>1860</v>
      </c>
      <c r="V7">
        <v>1934</v>
      </c>
      <c r="W7">
        <v>2126</v>
      </c>
      <c r="X7">
        <v>2184</v>
      </c>
      <c r="Y7">
        <v>2792</v>
      </c>
      <c r="Z7">
        <v>4384</v>
      </c>
      <c r="AA7">
        <v>6472</v>
      </c>
      <c r="AB7">
        <v>6558</v>
      </c>
      <c r="AC7">
        <v>9126</v>
      </c>
      <c r="AD7">
        <v>9224</v>
      </c>
      <c r="AE7">
        <v>9380</v>
      </c>
      <c r="AF7">
        <v>9478</v>
      </c>
      <c r="AG7">
        <v>9538</v>
      </c>
      <c r="AH7">
        <v>9638</v>
      </c>
      <c r="AI7">
        <v>9738</v>
      </c>
      <c r="AJ7">
        <v>9838</v>
      </c>
      <c r="AK7">
        <v>9938</v>
      </c>
      <c r="AL7">
        <v>10038</v>
      </c>
      <c r="AM7">
        <v>10138</v>
      </c>
      <c r="AN7">
        <v>10238</v>
      </c>
    </row>
    <row r="8" spans="1:40" x14ac:dyDescent="0.25">
      <c r="A8">
        <v>60</v>
      </c>
      <c r="B8">
        <v>314</v>
      </c>
      <c r="C8">
        <v>374</v>
      </c>
      <c r="D8">
        <v>440</v>
      </c>
      <c r="E8">
        <v>516</v>
      </c>
      <c r="F8">
        <v>582</v>
      </c>
      <c r="G8">
        <v>648</v>
      </c>
      <c r="H8">
        <v>714</v>
      </c>
      <c r="I8">
        <v>790</v>
      </c>
      <c r="J8">
        <v>854</v>
      </c>
      <c r="K8">
        <v>928</v>
      </c>
      <c r="L8">
        <v>1020</v>
      </c>
      <c r="M8">
        <v>1044</v>
      </c>
      <c r="N8">
        <v>1054</v>
      </c>
      <c r="O8">
        <v>1166</v>
      </c>
      <c r="P8">
        <v>1230</v>
      </c>
      <c r="Q8">
        <v>1338</v>
      </c>
      <c r="R8">
        <v>1626</v>
      </c>
      <c r="S8">
        <v>1796</v>
      </c>
      <c r="T8">
        <v>1874</v>
      </c>
      <c r="U8">
        <v>1942</v>
      </c>
      <c r="V8">
        <v>2020</v>
      </c>
      <c r="W8">
        <v>2214</v>
      </c>
      <c r="X8">
        <v>2276</v>
      </c>
      <c r="Y8">
        <v>3256</v>
      </c>
      <c r="Z8">
        <v>5378</v>
      </c>
      <c r="AA8">
        <v>6472</v>
      </c>
      <c r="AB8">
        <v>6558</v>
      </c>
      <c r="AC8">
        <v>9126</v>
      </c>
      <c r="AD8">
        <v>9224</v>
      </c>
      <c r="AE8">
        <v>9380</v>
      </c>
      <c r="AF8">
        <v>9478</v>
      </c>
      <c r="AG8">
        <v>9538</v>
      </c>
      <c r="AH8">
        <v>9638</v>
      </c>
      <c r="AI8">
        <v>9738</v>
      </c>
      <c r="AJ8">
        <v>9838</v>
      </c>
      <c r="AK8">
        <v>9938</v>
      </c>
      <c r="AL8">
        <v>10038</v>
      </c>
      <c r="AM8">
        <v>10138</v>
      </c>
      <c r="AN8">
        <v>10238</v>
      </c>
    </row>
    <row r="9" spans="1:40" x14ac:dyDescent="0.25">
      <c r="A9">
        <v>66</v>
      </c>
      <c r="B9">
        <v>334</v>
      </c>
      <c r="C9">
        <v>400</v>
      </c>
      <c r="D9">
        <v>472</v>
      </c>
      <c r="E9">
        <v>552</v>
      </c>
      <c r="F9">
        <v>624</v>
      </c>
      <c r="G9">
        <v>696</v>
      </c>
      <c r="H9">
        <v>768</v>
      </c>
      <c r="I9">
        <v>848</v>
      </c>
      <c r="J9">
        <v>918</v>
      </c>
      <c r="K9">
        <v>1000</v>
      </c>
      <c r="L9">
        <v>1092</v>
      </c>
      <c r="M9">
        <v>1118</v>
      </c>
      <c r="N9">
        <v>1126</v>
      </c>
      <c r="O9">
        <v>1280</v>
      </c>
      <c r="P9">
        <v>1296</v>
      </c>
      <c r="Q9">
        <v>1404</v>
      </c>
      <c r="R9">
        <v>2168</v>
      </c>
      <c r="S9">
        <v>2324</v>
      </c>
      <c r="T9">
        <v>2426</v>
      </c>
      <c r="U9">
        <v>2518</v>
      </c>
      <c r="V9">
        <v>2618</v>
      </c>
      <c r="W9">
        <v>2836</v>
      </c>
      <c r="X9">
        <v>2922</v>
      </c>
      <c r="Y9">
        <v>3924</v>
      </c>
      <c r="Z9">
        <v>5378</v>
      </c>
      <c r="AA9">
        <v>6474</v>
      </c>
      <c r="AB9">
        <v>6558</v>
      </c>
      <c r="AC9">
        <v>9126</v>
      </c>
      <c r="AD9">
        <v>9224</v>
      </c>
      <c r="AE9">
        <v>9380</v>
      </c>
      <c r="AF9">
        <v>9480</v>
      </c>
      <c r="AG9">
        <v>9538</v>
      </c>
      <c r="AH9">
        <v>9638</v>
      </c>
      <c r="AI9">
        <v>9738</v>
      </c>
      <c r="AJ9">
        <v>9838</v>
      </c>
      <c r="AK9">
        <v>9938</v>
      </c>
      <c r="AL9">
        <v>10038</v>
      </c>
      <c r="AM9">
        <v>10138</v>
      </c>
      <c r="AN9">
        <v>10238</v>
      </c>
    </row>
    <row r="10" spans="1:40" x14ac:dyDescent="0.25">
      <c r="A10">
        <v>72</v>
      </c>
      <c r="B10">
        <v>352</v>
      </c>
      <c r="C10">
        <v>428</v>
      </c>
      <c r="D10">
        <v>504</v>
      </c>
      <c r="E10">
        <v>590</v>
      </c>
      <c r="F10">
        <v>666</v>
      </c>
      <c r="G10">
        <v>744</v>
      </c>
      <c r="H10">
        <v>820</v>
      </c>
      <c r="I10">
        <v>908</v>
      </c>
      <c r="J10">
        <v>982</v>
      </c>
      <c r="K10">
        <v>1094</v>
      </c>
      <c r="L10">
        <v>1166</v>
      </c>
      <c r="M10">
        <v>1190</v>
      </c>
      <c r="N10">
        <v>1198</v>
      </c>
      <c r="O10">
        <v>1344</v>
      </c>
      <c r="P10">
        <v>1362</v>
      </c>
      <c r="Q10">
        <v>1470</v>
      </c>
      <c r="R10">
        <v>2168</v>
      </c>
      <c r="S10">
        <v>2324</v>
      </c>
      <c r="T10">
        <v>2426</v>
      </c>
      <c r="U10">
        <v>2518</v>
      </c>
      <c r="V10">
        <v>2618</v>
      </c>
      <c r="W10">
        <v>2836</v>
      </c>
      <c r="X10">
        <v>2922</v>
      </c>
      <c r="Y10">
        <v>4024</v>
      </c>
      <c r="Z10">
        <v>5378</v>
      </c>
      <c r="AA10">
        <v>6486</v>
      </c>
      <c r="AB10">
        <v>6572</v>
      </c>
      <c r="AC10">
        <v>9140</v>
      </c>
      <c r="AD10">
        <v>9238</v>
      </c>
      <c r="AE10">
        <v>9394</v>
      </c>
      <c r="AF10">
        <v>9494</v>
      </c>
      <c r="AG10">
        <v>9554</v>
      </c>
      <c r="AH10">
        <v>9654</v>
      </c>
      <c r="AI10">
        <v>9754</v>
      </c>
      <c r="AJ10">
        <v>9854</v>
      </c>
      <c r="AK10">
        <v>9954</v>
      </c>
      <c r="AL10">
        <v>10054</v>
      </c>
      <c r="AM10">
        <v>10154</v>
      </c>
      <c r="AN10">
        <v>10254</v>
      </c>
    </row>
    <row r="11" spans="1:40" x14ac:dyDescent="0.25">
      <c r="A11">
        <v>78</v>
      </c>
      <c r="B11">
        <v>372</v>
      </c>
      <c r="C11">
        <v>454</v>
      </c>
      <c r="D11">
        <v>536</v>
      </c>
      <c r="E11">
        <v>626</v>
      </c>
      <c r="F11">
        <v>708</v>
      </c>
      <c r="G11">
        <v>790</v>
      </c>
      <c r="H11">
        <v>872</v>
      </c>
      <c r="I11">
        <v>966</v>
      </c>
      <c r="J11">
        <v>1044</v>
      </c>
      <c r="K11">
        <v>1162</v>
      </c>
      <c r="L11">
        <v>1238</v>
      </c>
      <c r="M11">
        <v>1264</v>
      </c>
      <c r="N11">
        <v>1320</v>
      </c>
      <c r="O11">
        <v>1410</v>
      </c>
      <c r="P11">
        <v>1428</v>
      </c>
      <c r="Q11">
        <v>1536</v>
      </c>
      <c r="R11">
        <v>2218</v>
      </c>
      <c r="S11">
        <v>2324</v>
      </c>
      <c r="T11">
        <v>2426</v>
      </c>
      <c r="U11">
        <v>2518</v>
      </c>
      <c r="V11">
        <v>2618</v>
      </c>
      <c r="W11">
        <v>2838</v>
      </c>
      <c r="X11">
        <v>2922</v>
      </c>
      <c r="Y11">
        <v>4026</v>
      </c>
      <c r="Z11">
        <v>5392</v>
      </c>
      <c r="AA11">
        <v>6500</v>
      </c>
      <c r="AB11">
        <v>6586</v>
      </c>
      <c r="AC11">
        <v>9154</v>
      </c>
      <c r="AD11">
        <v>9254</v>
      </c>
      <c r="AE11">
        <v>9410</v>
      </c>
      <c r="AF11">
        <v>9510</v>
      </c>
      <c r="AG11">
        <v>9570</v>
      </c>
      <c r="AH11">
        <v>9670</v>
      </c>
      <c r="AI11">
        <v>9770</v>
      </c>
      <c r="AJ11">
        <v>9870</v>
      </c>
      <c r="AK11">
        <v>9970</v>
      </c>
      <c r="AL11">
        <v>10070</v>
      </c>
      <c r="AM11">
        <v>10170</v>
      </c>
      <c r="AN11">
        <v>10270</v>
      </c>
    </row>
    <row r="12" spans="1:40" x14ac:dyDescent="0.25">
      <c r="A12">
        <v>84</v>
      </c>
      <c r="B12">
        <v>392</v>
      </c>
      <c r="C12">
        <v>480</v>
      </c>
      <c r="D12">
        <v>568</v>
      </c>
      <c r="E12">
        <v>664</v>
      </c>
      <c r="F12">
        <v>750</v>
      </c>
      <c r="G12">
        <v>838</v>
      </c>
      <c r="H12">
        <v>926</v>
      </c>
      <c r="I12">
        <v>1022</v>
      </c>
      <c r="J12">
        <v>1124</v>
      </c>
      <c r="K12">
        <v>1230</v>
      </c>
      <c r="L12">
        <v>1310</v>
      </c>
      <c r="M12">
        <v>1336</v>
      </c>
      <c r="N12">
        <v>1392</v>
      </c>
      <c r="O12">
        <v>1476</v>
      </c>
      <c r="P12">
        <v>1494</v>
      </c>
      <c r="Q12">
        <v>1774</v>
      </c>
      <c r="R12">
        <v>2220</v>
      </c>
      <c r="S12">
        <v>2328</v>
      </c>
      <c r="T12">
        <v>2430</v>
      </c>
      <c r="U12">
        <v>2522</v>
      </c>
      <c r="V12">
        <v>2622</v>
      </c>
      <c r="W12">
        <v>2840</v>
      </c>
      <c r="X12">
        <v>2926</v>
      </c>
      <c r="Y12">
        <v>4038</v>
      </c>
      <c r="Z12">
        <v>5404</v>
      </c>
      <c r="AA12">
        <v>6512</v>
      </c>
      <c r="AB12">
        <v>6598</v>
      </c>
      <c r="AC12">
        <v>9168</v>
      </c>
      <c r="AD12">
        <v>9268</v>
      </c>
      <c r="AE12">
        <v>9424</v>
      </c>
      <c r="AF12">
        <v>9524</v>
      </c>
      <c r="AG12">
        <v>9586</v>
      </c>
      <c r="AH12">
        <v>9686</v>
      </c>
      <c r="AI12">
        <v>9786</v>
      </c>
      <c r="AJ12">
        <v>9886</v>
      </c>
      <c r="AK12">
        <v>9986</v>
      </c>
      <c r="AL12">
        <v>10086</v>
      </c>
      <c r="AM12">
        <v>10186</v>
      </c>
      <c r="AN12">
        <v>10286</v>
      </c>
    </row>
    <row r="13" spans="1:40" x14ac:dyDescent="0.25">
      <c r="A13">
        <v>90</v>
      </c>
      <c r="B13">
        <v>418</v>
      </c>
      <c r="C13">
        <v>512</v>
      </c>
      <c r="D13">
        <v>604</v>
      </c>
      <c r="E13">
        <v>710</v>
      </c>
      <c r="F13">
        <v>802</v>
      </c>
      <c r="G13">
        <v>894</v>
      </c>
      <c r="H13">
        <v>988</v>
      </c>
      <c r="I13">
        <v>1080</v>
      </c>
      <c r="J13">
        <v>1186</v>
      </c>
      <c r="K13">
        <v>1298</v>
      </c>
      <c r="L13">
        <v>1384</v>
      </c>
      <c r="M13">
        <v>1408</v>
      </c>
      <c r="N13">
        <v>1466</v>
      </c>
      <c r="O13">
        <v>1548</v>
      </c>
      <c r="P13">
        <v>1566</v>
      </c>
      <c r="Q13">
        <v>1848</v>
      </c>
      <c r="R13">
        <v>2230</v>
      </c>
      <c r="S13">
        <v>2338</v>
      </c>
      <c r="T13">
        <v>2440</v>
      </c>
      <c r="U13">
        <v>2532</v>
      </c>
      <c r="V13">
        <v>2634</v>
      </c>
      <c r="W13">
        <v>2852</v>
      </c>
      <c r="X13">
        <v>2988</v>
      </c>
      <c r="Y13">
        <v>4052</v>
      </c>
      <c r="Z13">
        <v>5416</v>
      </c>
      <c r="AA13">
        <v>6594</v>
      </c>
      <c r="AB13">
        <v>6682</v>
      </c>
      <c r="AC13">
        <v>9254</v>
      </c>
      <c r="AD13">
        <v>9356</v>
      </c>
      <c r="AE13">
        <v>9516</v>
      </c>
      <c r="AF13">
        <v>9620</v>
      </c>
      <c r="AG13">
        <v>9682</v>
      </c>
      <c r="AH13">
        <v>9786</v>
      </c>
      <c r="AI13">
        <v>9890</v>
      </c>
      <c r="AJ13">
        <v>9994</v>
      </c>
      <c r="AK13">
        <v>10098</v>
      </c>
      <c r="AL13">
        <v>10202</v>
      </c>
      <c r="AM13">
        <v>10306</v>
      </c>
      <c r="AN13">
        <v>10410</v>
      </c>
    </row>
    <row r="14" spans="1:40" x14ac:dyDescent="0.25">
      <c r="A14">
        <v>96</v>
      </c>
      <c r="B14">
        <v>440</v>
      </c>
      <c r="C14">
        <v>538</v>
      </c>
      <c r="D14">
        <v>636</v>
      </c>
      <c r="E14">
        <v>746</v>
      </c>
      <c r="F14">
        <v>844</v>
      </c>
      <c r="G14">
        <v>942</v>
      </c>
      <c r="H14">
        <v>1040</v>
      </c>
      <c r="I14">
        <v>1138</v>
      </c>
      <c r="J14">
        <v>1250</v>
      </c>
      <c r="K14">
        <v>1366</v>
      </c>
      <c r="L14">
        <v>1456</v>
      </c>
      <c r="M14">
        <v>1480</v>
      </c>
      <c r="N14">
        <v>1588</v>
      </c>
      <c r="O14">
        <v>1622</v>
      </c>
      <c r="P14">
        <v>1640</v>
      </c>
      <c r="Q14">
        <v>2006</v>
      </c>
      <c r="R14">
        <v>2240</v>
      </c>
      <c r="S14">
        <v>2348</v>
      </c>
      <c r="T14">
        <v>2450</v>
      </c>
      <c r="U14">
        <v>2542</v>
      </c>
      <c r="V14">
        <v>2644</v>
      </c>
      <c r="W14">
        <v>2914</v>
      </c>
      <c r="X14">
        <v>3000</v>
      </c>
      <c r="Y14">
        <v>5060</v>
      </c>
      <c r="Z14">
        <v>5496</v>
      </c>
      <c r="AA14">
        <v>6710</v>
      </c>
      <c r="AB14">
        <v>6802</v>
      </c>
      <c r="AC14">
        <v>9378</v>
      </c>
      <c r="AD14">
        <v>9484</v>
      </c>
      <c r="AE14">
        <v>9646</v>
      </c>
      <c r="AF14">
        <v>9754</v>
      </c>
      <c r="AG14">
        <v>9820</v>
      </c>
      <c r="AH14">
        <v>9928</v>
      </c>
      <c r="AI14">
        <v>10036</v>
      </c>
      <c r="AJ14">
        <v>10144</v>
      </c>
      <c r="AK14">
        <v>10252</v>
      </c>
      <c r="AL14">
        <v>10360</v>
      </c>
      <c r="AM14">
        <v>10468</v>
      </c>
      <c r="AN14">
        <v>10576</v>
      </c>
    </row>
    <row r="15" spans="1:40" x14ac:dyDescent="0.25">
      <c r="A15">
        <v>102</v>
      </c>
      <c r="B15">
        <v>462</v>
      </c>
      <c r="C15">
        <v>564</v>
      </c>
      <c r="D15">
        <v>668</v>
      </c>
      <c r="E15">
        <v>784</v>
      </c>
      <c r="F15">
        <v>886</v>
      </c>
      <c r="G15">
        <v>990</v>
      </c>
      <c r="H15">
        <v>1092</v>
      </c>
      <c r="I15">
        <v>1198</v>
      </c>
      <c r="J15">
        <v>1338</v>
      </c>
      <c r="K15">
        <v>1434</v>
      </c>
      <c r="L15">
        <v>1528</v>
      </c>
      <c r="M15">
        <v>1560</v>
      </c>
      <c r="N15">
        <v>1666</v>
      </c>
      <c r="O15">
        <v>1696</v>
      </c>
      <c r="P15">
        <v>1714</v>
      </c>
      <c r="Q15">
        <v>2080</v>
      </c>
      <c r="R15">
        <v>2248</v>
      </c>
      <c r="S15">
        <v>2358</v>
      </c>
      <c r="T15">
        <v>2460</v>
      </c>
      <c r="U15">
        <v>2554</v>
      </c>
      <c r="V15">
        <v>2656</v>
      </c>
      <c r="W15">
        <v>2924</v>
      </c>
      <c r="X15">
        <v>3330</v>
      </c>
      <c r="Y15">
        <v>5152</v>
      </c>
      <c r="Z15">
        <v>5608</v>
      </c>
      <c r="AA15">
        <v>6824</v>
      </c>
      <c r="AB15">
        <v>6922</v>
      </c>
      <c r="AC15">
        <v>9500</v>
      </c>
      <c r="AD15">
        <v>9610</v>
      </c>
      <c r="AE15">
        <v>9776</v>
      </c>
      <c r="AF15">
        <v>9888</v>
      </c>
      <c r="AG15">
        <v>9958</v>
      </c>
      <c r="AH15">
        <v>10070</v>
      </c>
      <c r="AI15">
        <v>10182</v>
      </c>
      <c r="AJ15">
        <v>10294</v>
      </c>
      <c r="AK15">
        <v>10406</v>
      </c>
      <c r="AL15">
        <v>10518</v>
      </c>
      <c r="AM15">
        <v>10630</v>
      </c>
      <c r="AN15">
        <v>10742</v>
      </c>
    </row>
    <row r="16" spans="1:40" x14ac:dyDescent="0.25">
      <c r="A16">
        <v>108</v>
      </c>
      <c r="B16">
        <v>482</v>
      </c>
      <c r="C16">
        <v>590</v>
      </c>
      <c r="D16">
        <v>700</v>
      </c>
      <c r="E16">
        <v>820</v>
      </c>
      <c r="F16">
        <v>930</v>
      </c>
      <c r="G16">
        <v>1038</v>
      </c>
      <c r="H16">
        <v>1146</v>
      </c>
      <c r="I16">
        <v>1256</v>
      </c>
      <c r="J16">
        <v>1402</v>
      </c>
      <c r="K16">
        <v>1502</v>
      </c>
      <c r="L16">
        <v>1600</v>
      </c>
      <c r="M16">
        <v>1632</v>
      </c>
      <c r="N16">
        <v>1740</v>
      </c>
      <c r="O16">
        <v>1770</v>
      </c>
      <c r="P16">
        <v>1954</v>
      </c>
      <c r="Q16">
        <v>2156</v>
      </c>
      <c r="R16">
        <v>2330</v>
      </c>
      <c r="S16">
        <v>2442</v>
      </c>
      <c r="T16">
        <v>2550</v>
      </c>
      <c r="U16">
        <v>2646</v>
      </c>
      <c r="V16">
        <v>2802</v>
      </c>
      <c r="W16">
        <v>3024</v>
      </c>
      <c r="X16">
        <v>3434</v>
      </c>
      <c r="Y16">
        <v>5260</v>
      </c>
      <c r="Z16">
        <v>5718</v>
      </c>
      <c r="AA16">
        <v>6940</v>
      </c>
      <c r="AB16">
        <v>7040</v>
      </c>
      <c r="AC16">
        <v>9624</v>
      </c>
      <c r="AD16">
        <v>9736</v>
      </c>
      <c r="AE16">
        <v>9908</v>
      </c>
      <c r="AF16">
        <v>10022</v>
      </c>
      <c r="AG16">
        <v>10096</v>
      </c>
      <c r="AH16">
        <v>10210</v>
      </c>
      <c r="AI16">
        <v>10324</v>
      </c>
      <c r="AJ16">
        <v>10438</v>
      </c>
      <c r="AK16">
        <v>10552</v>
      </c>
      <c r="AL16">
        <v>10666</v>
      </c>
      <c r="AM16">
        <v>10780</v>
      </c>
      <c r="AN16">
        <v>10894</v>
      </c>
    </row>
    <row r="17" spans="1:40" x14ac:dyDescent="0.25">
      <c r="A17">
        <v>114</v>
      </c>
      <c r="B17">
        <v>504</v>
      </c>
      <c r="C17">
        <v>618</v>
      </c>
      <c r="D17">
        <v>730</v>
      </c>
      <c r="E17">
        <v>858</v>
      </c>
      <c r="F17">
        <v>972</v>
      </c>
      <c r="G17">
        <v>1084</v>
      </c>
      <c r="H17">
        <v>1198</v>
      </c>
      <c r="I17">
        <v>1314</v>
      </c>
      <c r="J17">
        <v>1464</v>
      </c>
      <c r="K17">
        <v>1568</v>
      </c>
      <c r="L17">
        <v>1674</v>
      </c>
      <c r="M17">
        <v>1752</v>
      </c>
      <c r="N17">
        <v>1812</v>
      </c>
      <c r="O17">
        <v>1844</v>
      </c>
      <c r="P17">
        <v>2028</v>
      </c>
      <c r="Q17">
        <v>2230</v>
      </c>
      <c r="R17">
        <v>2412</v>
      </c>
      <c r="S17">
        <v>2528</v>
      </c>
      <c r="T17">
        <v>2638</v>
      </c>
      <c r="U17">
        <v>2788</v>
      </c>
      <c r="V17">
        <v>2898</v>
      </c>
      <c r="W17">
        <v>3126</v>
      </c>
      <c r="X17">
        <v>3552</v>
      </c>
      <c r="Y17">
        <v>5730</v>
      </c>
      <c r="Z17">
        <v>5830</v>
      </c>
      <c r="AA17">
        <v>7056</v>
      </c>
      <c r="AB17">
        <v>7160</v>
      </c>
      <c r="AC17">
        <v>9746</v>
      </c>
      <c r="AD17">
        <v>9864</v>
      </c>
      <c r="AE17">
        <v>10038</v>
      </c>
      <c r="AF17">
        <v>10156</v>
      </c>
      <c r="AG17">
        <v>10234</v>
      </c>
      <c r="AH17">
        <v>10352</v>
      </c>
      <c r="AI17">
        <v>10470</v>
      </c>
      <c r="AJ17">
        <v>10588</v>
      </c>
      <c r="AK17">
        <v>10706</v>
      </c>
      <c r="AL17">
        <v>10824</v>
      </c>
      <c r="AM17">
        <v>10942</v>
      </c>
      <c r="AN17">
        <v>11060</v>
      </c>
    </row>
    <row r="18" spans="1:40" x14ac:dyDescent="0.25">
      <c r="A18">
        <v>120</v>
      </c>
      <c r="B18">
        <v>526</v>
      </c>
      <c r="C18">
        <v>644</v>
      </c>
      <c r="D18">
        <v>762</v>
      </c>
      <c r="E18">
        <v>894</v>
      </c>
      <c r="F18">
        <v>1014</v>
      </c>
      <c r="G18">
        <v>1132</v>
      </c>
      <c r="H18">
        <v>1252</v>
      </c>
      <c r="I18">
        <v>1386</v>
      </c>
      <c r="J18">
        <v>1528</v>
      </c>
      <c r="K18">
        <v>1636</v>
      </c>
      <c r="L18">
        <v>1746</v>
      </c>
      <c r="M18">
        <v>1826</v>
      </c>
      <c r="N18">
        <v>1884</v>
      </c>
      <c r="O18">
        <v>1916</v>
      </c>
      <c r="P18">
        <v>2102</v>
      </c>
      <c r="Q18">
        <v>2304</v>
      </c>
      <c r="R18">
        <v>2494</v>
      </c>
      <c r="S18">
        <v>2614</v>
      </c>
      <c r="T18">
        <v>2776</v>
      </c>
      <c r="U18">
        <v>2882</v>
      </c>
      <c r="V18">
        <v>2994</v>
      </c>
      <c r="W18">
        <v>3226</v>
      </c>
      <c r="X18">
        <v>3656</v>
      </c>
      <c r="Y18">
        <v>5838</v>
      </c>
      <c r="Z18">
        <v>5942</v>
      </c>
      <c r="AA18">
        <v>7170</v>
      </c>
      <c r="AB18">
        <v>7278</v>
      </c>
      <c r="AC18">
        <v>9868</v>
      </c>
      <c r="AD18">
        <v>9990</v>
      </c>
      <c r="AE18">
        <v>10168</v>
      </c>
      <c r="AF18">
        <v>10290</v>
      </c>
      <c r="AG18">
        <v>10372</v>
      </c>
      <c r="AH18">
        <v>10494</v>
      </c>
      <c r="AI18">
        <v>10616</v>
      </c>
      <c r="AJ18">
        <v>10738</v>
      </c>
      <c r="AK18">
        <v>10860</v>
      </c>
      <c r="AL18">
        <v>10982</v>
      </c>
      <c r="AM18">
        <v>11104</v>
      </c>
      <c r="AN18">
        <v>11226</v>
      </c>
    </row>
    <row r="19" spans="1:40" x14ac:dyDescent="0.25">
      <c r="A19">
        <v>126</v>
      </c>
      <c r="B19">
        <v>548</v>
      </c>
      <c r="C19">
        <v>672</v>
      </c>
      <c r="D19">
        <v>796</v>
      </c>
      <c r="E19">
        <v>936</v>
      </c>
      <c r="F19">
        <v>1060</v>
      </c>
      <c r="G19">
        <v>1184</v>
      </c>
      <c r="H19">
        <v>1308</v>
      </c>
      <c r="I19">
        <v>1450</v>
      </c>
      <c r="J19">
        <v>1596</v>
      </c>
      <c r="K19">
        <v>1708</v>
      </c>
      <c r="L19">
        <v>1822</v>
      </c>
      <c r="M19">
        <v>1898</v>
      </c>
      <c r="N19">
        <v>1958</v>
      </c>
      <c r="O19">
        <v>1990</v>
      </c>
      <c r="P19">
        <v>2258</v>
      </c>
      <c r="Q19">
        <v>2378</v>
      </c>
      <c r="R19">
        <v>2574</v>
      </c>
      <c r="S19">
        <v>2748</v>
      </c>
      <c r="T19">
        <v>2866</v>
      </c>
      <c r="U19">
        <v>2974</v>
      </c>
      <c r="V19">
        <v>3092</v>
      </c>
      <c r="W19">
        <v>3658</v>
      </c>
      <c r="X19">
        <v>3934</v>
      </c>
      <c r="Y19">
        <v>5946</v>
      </c>
      <c r="Z19">
        <v>6054</v>
      </c>
      <c r="AA19">
        <v>7368</v>
      </c>
      <c r="AB19">
        <v>7482</v>
      </c>
      <c r="AC19">
        <v>10080</v>
      </c>
      <c r="AD19">
        <v>10206</v>
      </c>
      <c r="AE19">
        <v>10390</v>
      </c>
      <c r="AF19">
        <v>10520</v>
      </c>
      <c r="AG19">
        <v>10608</v>
      </c>
      <c r="AH19">
        <v>10736</v>
      </c>
      <c r="AI19">
        <v>10864</v>
      </c>
      <c r="AJ19">
        <v>10992</v>
      </c>
      <c r="AK19">
        <v>11120</v>
      </c>
      <c r="AL19">
        <v>11248</v>
      </c>
      <c r="AM19">
        <v>11376</v>
      </c>
      <c r="AN19">
        <v>11504</v>
      </c>
    </row>
    <row r="20" spans="1:40" x14ac:dyDescent="0.25">
      <c r="A20">
        <v>132</v>
      </c>
      <c r="B20">
        <v>570</v>
      </c>
      <c r="C20">
        <v>698</v>
      </c>
      <c r="D20">
        <v>828</v>
      </c>
      <c r="E20">
        <v>972</v>
      </c>
      <c r="F20">
        <v>1102</v>
      </c>
      <c r="G20">
        <v>1232</v>
      </c>
      <c r="H20">
        <v>1360</v>
      </c>
      <c r="I20">
        <v>1508</v>
      </c>
      <c r="J20">
        <v>1658</v>
      </c>
      <c r="K20">
        <v>1776</v>
      </c>
      <c r="L20">
        <v>1894</v>
      </c>
      <c r="M20">
        <v>1970</v>
      </c>
      <c r="N20">
        <v>2030</v>
      </c>
      <c r="O20">
        <v>2064</v>
      </c>
      <c r="P20">
        <v>2332</v>
      </c>
      <c r="Q20">
        <v>2452</v>
      </c>
      <c r="R20">
        <v>2656</v>
      </c>
      <c r="S20">
        <v>2834</v>
      </c>
      <c r="T20">
        <v>2954</v>
      </c>
      <c r="U20">
        <v>3066</v>
      </c>
      <c r="V20">
        <v>3202</v>
      </c>
      <c r="W20">
        <v>3758</v>
      </c>
      <c r="X20">
        <v>4038</v>
      </c>
      <c r="Y20">
        <v>6130</v>
      </c>
      <c r="Z20">
        <v>6244</v>
      </c>
      <c r="AA20">
        <v>7470</v>
      </c>
      <c r="AB20">
        <v>7588</v>
      </c>
      <c r="AC20">
        <v>10188</v>
      </c>
      <c r="AD20">
        <v>10318</v>
      </c>
      <c r="AE20">
        <v>10506</v>
      </c>
      <c r="AF20">
        <v>10638</v>
      </c>
      <c r="AG20">
        <v>10730</v>
      </c>
      <c r="AH20">
        <v>10862</v>
      </c>
      <c r="AI20">
        <v>10994</v>
      </c>
      <c r="AJ20">
        <v>11126</v>
      </c>
      <c r="AK20">
        <v>11258</v>
      </c>
      <c r="AL20">
        <v>11390</v>
      </c>
      <c r="AM20">
        <v>11522</v>
      </c>
      <c r="AN20">
        <v>11654</v>
      </c>
    </row>
    <row r="21" spans="1:40" x14ac:dyDescent="0.25">
      <c r="A21">
        <v>138</v>
      </c>
      <c r="B21">
        <v>590</v>
      </c>
      <c r="C21">
        <v>726</v>
      </c>
      <c r="D21">
        <v>860</v>
      </c>
      <c r="E21">
        <v>1010</v>
      </c>
      <c r="F21">
        <v>1144</v>
      </c>
      <c r="G21">
        <v>1280</v>
      </c>
      <c r="H21">
        <v>1414</v>
      </c>
      <c r="I21">
        <v>1566</v>
      </c>
      <c r="J21">
        <v>1722</v>
      </c>
      <c r="K21">
        <v>1844</v>
      </c>
      <c r="L21">
        <v>1966</v>
      </c>
      <c r="M21">
        <v>2092</v>
      </c>
      <c r="N21">
        <v>2102</v>
      </c>
      <c r="O21">
        <v>2296</v>
      </c>
      <c r="P21">
        <v>2406</v>
      </c>
      <c r="Q21">
        <v>2528</v>
      </c>
      <c r="R21">
        <v>2786</v>
      </c>
      <c r="S21">
        <v>2918</v>
      </c>
      <c r="T21">
        <v>3044</v>
      </c>
      <c r="U21">
        <v>3160</v>
      </c>
      <c r="V21">
        <v>3298</v>
      </c>
      <c r="W21">
        <v>3858</v>
      </c>
      <c r="X21">
        <v>4214</v>
      </c>
      <c r="Y21">
        <v>6226</v>
      </c>
      <c r="Z21">
        <v>6344</v>
      </c>
      <c r="AA21">
        <v>7572</v>
      </c>
      <c r="AB21">
        <v>7694</v>
      </c>
      <c r="AC21">
        <v>10298</v>
      </c>
      <c r="AD21">
        <v>10430</v>
      </c>
      <c r="AE21">
        <v>10622</v>
      </c>
      <c r="AF21">
        <v>10758</v>
      </c>
      <c r="AG21">
        <v>10852</v>
      </c>
      <c r="AH21">
        <v>10988</v>
      </c>
      <c r="AI21">
        <v>11124</v>
      </c>
      <c r="AJ21">
        <v>11260</v>
      </c>
      <c r="AK21">
        <v>11396</v>
      </c>
      <c r="AL21">
        <v>11532</v>
      </c>
      <c r="AM21">
        <v>11668</v>
      </c>
      <c r="AN21">
        <v>11804</v>
      </c>
    </row>
    <row r="22" spans="1:40" x14ac:dyDescent="0.25">
      <c r="A22">
        <v>144</v>
      </c>
      <c r="B22">
        <v>612</v>
      </c>
      <c r="C22">
        <v>752</v>
      </c>
      <c r="D22">
        <v>892</v>
      </c>
      <c r="E22">
        <v>1048</v>
      </c>
      <c r="F22">
        <v>1186</v>
      </c>
      <c r="G22">
        <v>1326</v>
      </c>
      <c r="H22">
        <v>1466</v>
      </c>
      <c r="I22">
        <v>1646</v>
      </c>
      <c r="J22">
        <v>1784</v>
      </c>
      <c r="K22">
        <v>1912</v>
      </c>
      <c r="L22">
        <v>2084</v>
      </c>
      <c r="M22">
        <v>2164</v>
      </c>
      <c r="N22">
        <v>2174</v>
      </c>
      <c r="O22">
        <v>2422</v>
      </c>
      <c r="P22">
        <v>2530</v>
      </c>
      <c r="Q22">
        <v>2704</v>
      </c>
      <c r="R22">
        <v>2924</v>
      </c>
      <c r="S22">
        <v>3062</v>
      </c>
      <c r="T22">
        <v>3192</v>
      </c>
      <c r="U22">
        <v>3328</v>
      </c>
      <c r="V22">
        <v>3460</v>
      </c>
      <c r="W22">
        <v>4026</v>
      </c>
      <c r="X22">
        <v>5262</v>
      </c>
      <c r="Y22">
        <v>6322</v>
      </c>
      <c r="Z22">
        <v>6442</v>
      </c>
      <c r="AA22">
        <v>7674</v>
      </c>
      <c r="AB22">
        <v>7800</v>
      </c>
      <c r="AC22">
        <v>10406</v>
      </c>
      <c r="AD22">
        <v>10544</v>
      </c>
      <c r="AE22">
        <v>10738</v>
      </c>
      <c r="AF22">
        <v>10876</v>
      </c>
      <c r="AG22">
        <v>10974</v>
      </c>
      <c r="AH22">
        <v>11114</v>
      </c>
      <c r="AI22">
        <v>11254</v>
      </c>
      <c r="AJ22">
        <v>11394</v>
      </c>
      <c r="AK22">
        <v>11534</v>
      </c>
      <c r="AL22">
        <v>11674</v>
      </c>
      <c r="AM22">
        <v>11814</v>
      </c>
      <c r="AN22">
        <v>11954</v>
      </c>
    </row>
    <row r="23" spans="1:40" x14ac:dyDescent="0.25">
      <c r="A23">
        <v>150</v>
      </c>
      <c r="B23">
        <v>650</v>
      </c>
      <c r="C23">
        <v>796</v>
      </c>
      <c r="D23">
        <v>940</v>
      </c>
      <c r="E23">
        <v>1118</v>
      </c>
      <c r="F23">
        <v>1262</v>
      </c>
      <c r="G23">
        <v>1408</v>
      </c>
      <c r="H23">
        <v>1554</v>
      </c>
      <c r="I23">
        <v>1740</v>
      </c>
      <c r="J23">
        <v>1882</v>
      </c>
      <c r="K23">
        <v>2014</v>
      </c>
      <c r="L23">
        <v>2192</v>
      </c>
      <c r="M23">
        <v>2288</v>
      </c>
      <c r="N23">
        <v>2332</v>
      </c>
      <c r="O23">
        <v>2538</v>
      </c>
      <c r="P23">
        <v>2648</v>
      </c>
      <c r="Q23">
        <v>2822</v>
      </c>
      <c r="R23">
        <v>3048</v>
      </c>
      <c r="S23">
        <v>3206</v>
      </c>
      <c r="T23">
        <v>3354</v>
      </c>
      <c r="U23">
        <v>3480</v>
      </c>
      <c r="V23">
        <v>3942</v>
      </c>
      <c r="W23">
        <v>5012</v>
      </c>
      <c r="X23">
        <v>5354</v>
      </c>
      <c r="Y23">
        <v>6418</v>
      </c>
      <c r="Z23">
        <v>6542</v>
      </c>
      <c r="AA23">
        <v>7778</v>
      </c>
      <c r="AB23">
        <v>7904</v>
      </c>
      <c r="AC23">
        <v>10516</v>
      </c>
      <c r="AD23">
        <v>10656</v>
      </c>
      <c r="AE23">
        <v>10854</v>
      </c>
      <c r="AF23">
        <v>10996</v>
      </c>
      <c r="AG23">
        <v>11098</v>
      </c>
      <c r="AH23">
        <v>11240</v>
      </c>
      <c r="AI23">
        <v>11382</v>
      </c>
      <c r="AJ23">
        <v>11524</v>
      </c>
      <c r="AK23">
        <v>11666</v>
      </c>
      <c r="AL23">
        <v>11808</v>
      </c>
      <c r="AM23">
        <v>11950</v>
      </c>
      <c r="AN23">
        <v>12092</v>
      </c>
    </row>
    <row r="24" spans="1:40" x14ac:dyDescent="0.25">
      <c r="A24">
        <v>156</v>
      </c>
      <c r="B24">
        <v>672</v>
      </c>
      <c r="C24">
        <v>822</v>
      </c>
      <c r="D24">
        <v>972</v>
      </c>
      <c r="E24">
        <v>1154</v>
      </c>
      <c r="F24">
        <v>1306</v>
      </c>
      <c r="G24">
        <v>1456</v>
      </c>
      <c r="H24">
        <v>1606</v>
      </c>
      <c r="I24">
        <v>1798</v>
      </c>
      <c r="J24">
        <v>1946</v>
      </c>
      <c r="K24">
        <v>2126</v>
      </c>
      <c r="L24">
        <v>2264</v>
      </c>
      <c r="M24">
        <v>2362</v>
      </c>
      <c r="N24">
        <v>2404</v>
      </c>
      <c r="O24">
        <v>2604</v>
      </c>
      <c r="P24">
        <v>2764</v>
      </c>
      <c r="Q24">
        <v>2888</v>
      </c>
      <c r="R24">
        <v>3120</v>
      </c>
      <c r="S24">
        <v>3282</v>
      </c>
      <c r="T24">
        <v>3432</v>
      </c>
      <c r="U24">
        <v>3562</v>
      </c>
      <c r="V24">
        <v>4028</v>
      </c>
      <c r="W24">
        <v>5262</v>
      </c>
      <c r="X24">
        <v>5448</v>
      </c>
      <c r="Y24">
        <v>6512</v>
      </c>
      <c r="Z24">
        <v>6640</v>
      </c>
      <c r="AA24">
        <v>7880</v>
      </c>
      <c r="AB24">
        <v>8010</v>
      </c>
      <c r="AC24">
        <v>10624</v>
      </c>
      <c r="AD24">
        <v>10768</v>
      </c>
      <c r="AE24">
        <v>10970</v>
      </c>
      <c r="AF24">
        <v>11114</v>
      </c>
      <c r="AG24">
        <v>11220</v>
      </c>
      <c r="AH24">
        <v>11364</v>
      </c>
      <c r="AI24">
        <v>11508</v>
      </c>
      <c r="AJ24">
        <v>11652</v>
      </c>
      <c r="AK24">
        <v>11796</v>
      </c>
      <c r="AL24">
        <v>11940</v>
      </c>
      <c r="AM24">
        <v>12084</v>
      </c>
      <c r="AN24">
        <v>12228</v>
      </c>
    </row>
    <row r="25" spans="1:40" x14ac:dyDescent="0.25">
      <c r="A25">
        <v>162</v>
      </c>
      <c r="B25">
        <v>692</v>
      </c>
      <c r="C25">
        <v>848</v>
      </c>
      <c r="D25">
        <v>1004</v>
      </c>
      <c r="E25">
        <v>1192</v>
      </c>
      <c r="F25">
        <v>1348</v>
      </c>
      <c r="G25">
        <v>1504</v>
      </c>
      <c r="H25">
        <v>1660</v>
      </c>
      <c r="I25">
        <v>1856</v>
      </c>
      <c r="J25">
        <v>2008</v>
      </c>
      <c r="K25">
        <v>2194</v>
      </c>
      <c r="L25">
        <v>2336</v>
      </c>
      <c r="M25">
        <v>2466</v>
      </c>
      <c r="N25">
        <v>2476</v>
      </c>
      <c r="O25">
        <v>2670</v>
      </c>
      <c r="P25">
        <v>2830</v>
      </c>
      <c r="Q25">
        <v>2954</v>
      </c>
      <c r="R25">
        <v>3194</v>
      </c>
      <c r="S25">
        <v>3370</v>
      </c>
      <c r="T25">
        <v>3512</v>
      </c>
      <c r="U25">
        <v>3644</v>
      </c>
      <c r="V25">
        <v>4948</v>
      </c>
      <c r="W25">
        <v>5350</v>
      </c>
      <c r="X25">
        <v>5540</v>
      </c>
      <c r="Y25">
        <v>6608</v>
      </c>
      <c r="Z25">
        <v>6740</v>
      </c>
      <c r="AA25">
        <v>7982</v>
      </c>
      <c r="AB25">
        <v>8116</v>
      </c>
      <c r="AC25">
        <v>10734</v>
      </c>
      <c r="AD25">
        <v>10880</v>
      </c>
      <c r="AE25">
        <v>11084</v>
      </c>
      <c r="AF25">
        <v>11234</v>
      </c>
      <c r="AG25">
        <v>11342</v>
      </c>
      <c r="AH25">
        <v>11490</v>
      </c>
      <c r="AI25">
        <v>11638</v>
      </c>
      <c r="AJ25">
        <v>11786</v>
      </c>
      <c r="AK25">
        <v>11934</v>
      </c>
      <c r="AL25">
        <v>12082</v>
      </c>
      <c r="AM25">
        <v>12230</v>
      </c>
      <c r="AN25">
        <v>12378</v>
      </c>
    </row>
    <row r="26" spans="1:40" x14ac:dyDescent="0.25">
      <c r="A26">
        <v>168</v>
      </c>
      <c r="B26">
        <v>714</v>
      </c>
      <c r="C26">
        <v>876</v>
      </c>
      <c r="D26">
        <v>1036</v>
      </c>
      <c r="E26">
        <v>1228</v>
      </c>
      <c r="F26">
        <v>1390</v>
      </c>
      <c r="G26">
        <v>1550</v>
      </c>
      <c r="H26">
        <v>1726</v>
      </c>
      <c r="I26">
        <v>1914</v>
      </c>
      <c r="J26">
        <v>2072</v>
      </c>
      <c r="K26">
        <v>2260</v>
      </c>
      <c r="L26">
        <v>2410</v>
      </c>
      <c r="M26">
        <v>2538</v>
      </c>
      <c r="N26">
        <v>2550</v>
      </c>
      <c r="O26">
        <v>2862</v>
      </c>
      <c r="P26">
        <v>2894</v>
      </c>
      <c r="Q26">
        <v>3018</v>
      </c>
      <c r="R26">
        <v>3280</v>
      </c>
      <c r="S26">
        <v>3446</v>
      </c>
      <c r="T26">
        <v>3592</v>
      </c>
      <c r="U26">
        <v>3726</v>
      </c>
      <c r="V26">
        <v>5032</v>
      </c>
      <c r="W26">
        <v>5440</v>
      </c>
      <c r="X26">
        <v>5632</v>
      </c>
      <c r="Y26">
        <v>6704</v>
      </c>
      <c r="Z26">
        <v>6838</v>
      </c>
      <c r="AA26">
        <v>8706</v>
      </c>
      <c r="AB26">
        <v>8864</v>
      </c>
      <c r="AC26">
        <v>11504</v>
      </c>
      <c r="AD26">
        <v>11674</v>
      </c>
      <c r="AE26">
        <v>11902</v>
      </c>
      <c r="AF26">
        <v>12074</v>
      </c>
      <c r="AG26">
        <v>12206</v>
      </c>
      <c r="AH26">
        <v>12380</v>
      </c>
      <c r="AI26">
        <v>12554</v>
      </c>
      <c r="AJ26">
        <v>12728</v>
      </c>
      <c r="AK26">
        <v>12902</v>
      </c>
      <c r="AL26">
        <v>13076</v>
      </c>
      <c r="AM26">
        <v>13250</v>
      </c>
      <c r="AN26">
        <v>13424</v>
      </c>
    </row>
    <row r="27" spans="1:40" x14ac:dyDescent="0.25">
      <c r="A27">
        <v>174</v>
      </c>
      <c r="B27">
        <v>766</v>
      </c>
      <c r="C27">
        <v>932</v>
      </c>
      <c r="D27">
        <v>1100</v>
      </c>
      <c r="E27">
        <v>1328</v>
      </c>
      <c r="F27">
        <v>1494</v>
      </c>
      <c r="G27">
        <v>1660</v>
      </c>
      <c r="H27">
        <v>1842</v>
      </c>
      <c r="I27">
        <v>2034</v>
      </c>
      <c r="J27">
        <v>2238</v>
      </c>
      <c r="K27">
        <v>2392</v>
      </c>
      <c r="L27">
        <v>2592</v>
      </c>
      <c r="M27">
        <v>2706</v>
      </c>
      <c r="N27">
        <v>2836</v>
      </c>
      <c r="O27">
        <v>3020</v>
      </c>
      <c r="P27">
        <v>3054</v>
      </c>
      <c r="Q27">
        <v>3178</v>
      </c>
      <c r="R27">
        <v>3446</v>
      </c>
      <c r="S27">
        <v>3648</v>
      </c>
      <c r="T27">
        <v>3796</v>
      </c>
      <c r="U27">
        <v>3934</v>
      </c>
      <c r="V27">
        <v>5832</v>
      </c>
      <c r="W27">
        <v>6328</v>
      </c>
      <c r="X27">
        <v>7446</v>
      </c>
      <c r="Y27">
        <v>8222</v>
      </c>
      <c r="Z27">
        <v>8378</v>
      </c>
      <c r="AA27">
        <v>8718</v>
      </c>
      <c r="AB27">
        <v>8876</v>
      </c>
      <c r="AC27">
        <v>11518</v>
      </c>
      <c r="AD27">
        <v>11690</v>
      </c>
      <c r="AE27">
        <v>11918</v>
      </c>
      <c r="AF27">
        <v>12090</v>
      </c>
      <c r="AG27">
        <v>12222</v>
      </c>
      <c r="AH27">
        <v>12396</v>
      </c>
      <c r="AI27">
        <v>12570</v>
      </c>
      <c r="AJ27">
        <v>12744</v>
      </c>
      <c r="AK27">
        <v>12918</v>
      </c>
      <c r="AL27">
        <v>13092</v>
      </c>
      <c r="AM27">
        <v>13266</v>
      </c>
      <c r="AN27">
        <v>13440</v>
      </c>
    </row>
    <row r="28" spans="1:40" x14ac:dyDescent="0.25">
      <c r="A28">
        <v>180</v>
      </c>
      <c r="B28">
        <v>788</v>
      </c>
      <c r="C28">
        <v>960</v>
      </c>
      <c r="D28">
        <v>1130</v>
      </c>
      <c r="E28">
        <v>1364</v>
      </c>
      <c r="F28">
        <v>1536</v>
      </c>
      <c r="G28">
        <v>1708</v>
      </c>
      <c r="H28">
        <v>1894</v>
      </c>
      <c r="I28">
        <v>2092</v>
      </c>
      <c r="J28">
        <v>2302</v>
      </c>
      <c r="K28">
        <v>2458</v>
      </c>
      <c r="L28">
        <v>2698</v>
      </c>
      <c r="M28">
        <v>2778</v>
      </c>
      <c r="N28">
        <v>2908</v>
      </c>
      <c r="O28">
        <v>3086</v>
      </c>
      <c r="P28">
        <v>3120</v>
      </c>
      <c r="Q28">
        <v>3258</v>
      </c>
      <c r="R28">
        <v>3518</v>
      </c>
      <c r="S28">
        <v>3722</v>
      </c>
      <c r="T28">
        <v>3874</v>
      </c>
      <c r="U28">
        <v>5692</v>
      </c>
      <c r="V28">
        <v>5916</v>
      </c>
      <c r="W28">
        <v>6944</v>
      </c>
      <c r="X28">
        <v>7644</v>
      </c>
      <c r="Y28">
        <v>8424</v>
      </c>
      <c r="Z28">
        <v>8582</v>
      </c>
      <c r="AA28">
        <v>8732</v>
      </c>
      <c r="AB28">
        <v>8890</v>
      </c>
      <c r="AC28">
        <v>11578</v>
      </c>
      <c r="AD28">
        <v>11752</v>
      </c>
      <c r="AE28">
        <v>11932</v>
      </c>
      <c r="AF28">
        <v>12106</v>
      </c>
      <c r="AG28">
        <v>12238</v>
      </c>
      <c r="AH28">
        <v>12412</v>
      </c>
      <c r="AI28">
        <v>12586</v>
      </c>
      <c r="AJ28">
        <v>12760</v>
      </c>
      <c r="AK28">
        <v>12934</v>
      </c>
      <c r="AL28">
        <v>13108</v>
      </c>
      <c r="AM28">
        <v>13282</v>
      </c>
      <c r="AN28">
        <v>13456</v>
      </c>
    </row>
    <row r="29" spans="1:40" x14ac:dyDescent="0.25">
      <c r="A29">
        <v>186</v>
      </c>
      <c r="B29">
        <v>808</v>
      </c>
      <c r="C29">
        <v>986</v>
      </c>
      <c r="D29">
        <v>1162</v>
      </c>
      <c r="E29">
        <v>1402</v>
      </c>
      <c r="F29">
        <v>1578</v>
      </c>
      <c r="G29">
        <v>1770</v>
      </c>
      <c r="H29">
        <v>1948</v>
      </c>
      <c r="I29">
        <v>2150</v>
      </c>
      <c r="J29">
        <v>2364</v>
      </c>
      <c r="K29">
        <v>2526</v>
      </c>
      <c r="L29">
        <v>2770</v>
      </c>
      <c r="M29">
        <v>2850</v>
      </c>
      <c r="N29">
        <v>3038</v>
      </c>
      <c r="O29">
        <v>3160</v>
      </c>
      <c r="P29">
        <v>3194</v>
      </c>
      <c r="Q29">
        <v>3332</v>
      </c>
      <c r="R29">
        <v>4008</v>
      </c>
      <c r="S29">
        <v>4236</v>
      </c>
      <c r="T29">
        <v>4410</v>
      </c>
      <c r="U29">
        <v>6250</v>
      </c>
      <c r="V29">
        <v>6498</v>
      </c>
      <c r="W29">
        <v>6956</v>
      </c>
      <c r="X29">
        <v>7656</v>
      </c>
      <c r="Y29">
        <v>8436</v>
      </c>
      <c r="Z29">
        <v>8594</v>
      </c>
      <c r="AA29">
        <v>8744</v>
      </c>
      <c r="AB29">
        <v>8904</v>
      </c>
      <c r="AC29">
        <v>11592</v>
      </c>
      <c r="AD29">
        <v>11766</v>
      </c>
      <c r="AE29">
        <v>11948</v>
      </c>
      <c r="AF29">
        <v>12120</v>
      </c>
      <c r="AG29">
        <v>12254</v>
      </c>
      <c r="AH29">
        <v>12428</v>
      </c>
      <c r="AI29">
        <v>12602</v>
      </c>
      <c r="AJ29">
        <v>12776</v>
      </c>
      <c r="AK29">
        <v>12950</v>
      </c>
      <c r="AL29">
        <v>13124</v>
      </c>
      <c r="AM29">
        <v>13298</v>
      </c>
      <c r="AN29">
        <v>13472</v>
      </c>
    </row>
    <row r="30" spans="1:40" x14ac:dyDescent="0.25">
      <c r="A30">
        <v>192</v>
      </c>
      <c r="B30">
        <v>830</v>
      </c>
      <c r="C30">
        <v>1012</v>
      </c>
      <c r="D30">
        <v>1194</v>
      </c>
      <c r="E30">
        <v>1440</v>
      </c>
      <c r="F30">
        <v>1622</v>
      </c>
      <c r="G30">
        <v>1818</v>
      </c>
      <c r="H30">
        <v>2000</v>
      </c>
      <c r="I30">
        <v>2248</v>
      </c>
      <c r="J30">
        <v>2428</v>
      </c>
      <c r="K30">
        <v>2672</v>
      </c>
      <c r="L30">
        <v>2842</v>
      </c>
      <c r="M30">
        <v>2922</v>
      </c>
      <c r="N30">
        <v>3110</v>
      </c>
      <c r="O30">
        <v>3234</v>
      </c>
      <c r="P30">
        <v>3282</v>
      </c>
      <c r="Q30">
        <v>3406</v>
      </c>
      <c r="R30">
        <v>4018</v>
      </c>
      <c r="S30">
        <v>4246</v>
      </c>
      <c r="T30">
        <v>4420</v>
      </c>
      <c r="U30">
        <v>6262</v>
      </c>
      <c r="V30">
        <v>6606</v>
      </c>
      <c r="W30">
        <v>7400</v>
      </c>
      <c r="X30">
        <v>7668</v>
      </c>
      <c r="Y30">
        <v>8448</v>
      </c>
      <c r="Z30">
        <v>8608</v>
      </c>
      <c r="AA30">
        <v>8758</v>
      </c>
      <c r="AB30">
        <v>8918</v>
      </c>
      <c r="AC30">
        <v>11606</v>
      </c>
      <c r="AD30">
        <v>11780</v>
      </c>
      <c r="AE30">
        <v>11962</v>
      </c>
      <c r="AF30">
        <v>12136</v>
      </c>
      <c r="AG30">
        <v>12270</v>
      </c>
      <c r="AH30">
        <v>12444</v>
      </c>
      <c r="AI30">
        <v>12618</v>
      </c>
      <c r="AJ30">
        <v>12792</v>
      </c>
      <c r="AK30">
        <v>12966</v>
      </c>
      <c r="AL30">
        <v>13140</v>
      </c>
      <c r="AM30">
        <v>13314</v>
      </c>
      <c r="AN30">
        <v>13488</v>
      </c>
    </row>
    <row r="31" spans="1:40" x14ac:dyDescent="0.25">
      <c r="A31">
        <v>198</v>
      </c>
      <c r="B31">
        <v>852</v>
      </c>
      <c r="C31">
        <v>1038</v>
      </c>
      <c r="D31">
        <v>1226</v>
      </c>
      <c r="E31">
        <v>1476</v>
      </c>
      <c r="F31">
        <v>1664</v>
      </c>
      <c r="G31">
        <v>1864</v>
      </c>
      <c r="H31">
        <v>2054</v>
      </c>
      <c r="I31">
        <v>2306</v>
      </c>
      <c r="J31">
        <v>2490</v>
      </c>
      <c r="K31">
        <v>2740</v>
      </c>
      <c r="L31">
        <v>2914</v>
      </c>
      <c r="M31">
        <v>3004</v>
      </c>
      <c r="N31">
        <v>3184</v>
      </c>
      <c r="O31">
        <v>3308</v>
      </c>
      <c r="P31">
        <v>3356</v>
      </c>
      <c r="Q31">
        <v>3480</v>
      </c>
      <c r="R31">
        <v>4026</v>
      </c>
      <c r="S31">
        <v>4256</v>
      </c>
      <c r="T31">
        <v>4430</v>
      </c>
      <c r="U31">
        <v>6272</v>
      </c>
      <c r="V31">
        <v>7026</v>
      </c>
      <c r="W31">
        <v>7410</v>
      </c>
      <c r="X31">
        <v>7680</v>
      </c>
      <c r="Y31">
        <v>8460</v>
      </c>
      <c r="Z31">
        <v>8620</v>
      </c>
      <c r="AA31">
        <v>8772</v>
      </c>
      <c r="AB31">
        <v>8932</v>
      </c>
      <c r="AC31">
        <v>11620</v>
      </c>
      <c r="AD31">
        <v>11794</v>
      </c>
      <c r="AE31">
        <v>11978</v>
      </c>
      <c r="AF31">
        <v>12152</v>
      </c>
      <c r="AG31">
        <v>12286</v>
      </c>
      <c r="AH31">
        <v>12460</v>
      </c>
      <c r="AI31">
        <v>12634</v>
      </c>
      <c r="AJ31">
        <v>12808</v>
      </c>
      <c r="AK31">
        <v>12982</v>
      </c>
      <c r="AL31">
        <v>13156</v>
      </c>
      <c r="AM31">
        <v>13330</v>
      </c>
      <c r="AN31">
        <v>13504</v>
      </c>
    </row>
    <row r="32" spans="1:40" x14ac:dyDescent="0.25">
      <c r="A32">
        <v>204</v>
      </c>
      <c r="B32">
        <v>872</v>
      </c>
      <c r="C32">
        <v>1066</v>
      </c>
      <c r="D32">
        <v>1258</v>
      </c>
      <c r="E32">
        <v>1514</v>
      </c>
      <c r="F32">
        <v>1706</v>
      </c>
      <c r="G32">
        <v>1912</v>
      </c>
      <c r="H32">
        <v>2128</v>
      </c>
      <c r="I32">
        <v>2364</v>
      </c>
      <c r="J32">
        <v>2554</v>
      </c>
      <c r="K32">
        <v>2808</v>
      </c>
      <c r="L32">
        <v>2986</v>
      </c>
      <c r="M32">
        <v>3076</v>
      </c>
      <c r="N32">
        <v>3256</v>
      </c>
      <c r="O32">
        <v>3380</v>
      </c>
      <c r="P32">
        <v>3430</v>
      </c>
      <c r="Q32">
        <v>3556</v>
      </c>
      <c r="R32">
        <v>4036</v>
      </c>
      <c r="S32">
        <v>4266</v>
      </c>
      <c r="T32">
        <v>4440</v>
      </c>
      <c r="U32">
        <v>6282</v>
      </c>
      <c r="V32">
        <v>7036</v>
      </c>
      <c r="W32">
        <v>7422</v>
      </c>
      <c r="X32">
        <v>7692</v>
      </c>
      <c r="Y32">
        <v>8472</v>
      </c>
      <c r="Z32">
        <v>8634</v>
      </c>
      <c r="AA32">
        <v>8784</v>
      </c>
      <c r="AB32">
        <v>8946</v>
      </c>
      <c r="AC32">
        <v>11634</v>
      </c>
      <c r="AD32">
        <v>11810</v>
      </c>
      <c r="AE32">
        <v>11992</v>
      </c>
      <c r="AF32">
        <v>12166</v>
      </c>
      <c r="AG32">
        <v>12302</v>
      </c>
      <c r="AH32">
        <v>12476</v>
      </c>
      <c r="AI32">
        <v>12650</v>
      </c>
      <c r="AJ32">
        <v>12824</v>
      </c>
      <c r="AK32">
        <v>12998</v>
      </c>
      <c r="AL32">
        <v>13172</v>
      </c>
      <c r="AM32">
        <v>13346</v>
      </c>
      <c r="AN32">
        <v>13520</v>
      </c>
    </row>
    <row r="33" spans="1:40" x14ac:dyDescent="0.25">
      <c r="A33">
        <v>210</v>
      </c>
      <c r="B33">
        <v>894</v>
      </c>
      <c r="C33">
        <v>1092</v>
      </c>
      <c r="D33">
        <v>1290</v>
      </c>
      <c r="E33">
        <v>1550</v>
      </c>
      <c r="F33">
        <v>1748</v>
      </c>
      <c r="G33">
        <v>1960</v>
      </c>
      <c r="H33">
        <v>2218</v>
      </c>
      <c r="I33">
        <v>2422</v>
      </c>
      <c r="J33">
        <v>2692</v>
      </c>
      <c r="K33">
        <v>2876</v>
      </c>
      <c r="L33">
        <v>3060</v>
      </c>
      <c r="M33">
        <v>3150</v>
      </c>
      <c r="N33">
        <v>3398</v>
      </c>
      <c r="O33">
        <v>3468</v>
      </c>
      <c r="P33">
        <v>3504</v>
      </c>
      <c r="Q33">
        <v>3630</v>
      </c>
      <c r="R33">
        <v>4046</v>
      </c>
      <c r="S33">
        <v>4274</v>
      </c>
      <c r="T33">
        <v>4450</v>
      </c>
      <c r="U33">
        <v>6294</v>
      </c>
      <c r="V33">
        <v>7134</v>
      </c>
      <c r="W33">
        <v>7522</v>
      </c>
      <c r="X33">
        <v>7796</v>
      </c>
      <c r="Y33">
        <v>8580</v>
      </c>
      <c r="Z33">
        <v>8744</v>
      </c>
      <c r="AA33">
        <v>8900</v>
      </c>
      <c r="AB33">
        <v>9064</v>
      </c>
      <c r="AC33">
        <v>11758</v>
      </c>
      <c r="AD33">
        <v>11936</v>
      </c>
      <c r="AE33">
        <v>12122</v>
      </c>
      <c r="AF33">
        <v>12300</v>
      </c>
      <c r="AG33">
        <v>12440</v>
      </c>
      <c r="AH33">
        <v>12618</v>
      </c>
      <c r="AI33">
        <v>12796</v>
      </c>
      <c r="AJ33">
        <v>12974</v>
      </c>
      <c r="AK33">
        <v>13152</v>
      </c>
      <c r="AL33">
        <v>13330</v>
      </c>
      <c r="AM33">
        <v>13508</v>
      </c>
      <c r="AN33">
        <v>13686</v>
      </c>
    </row>
    <row r="34" spans="1:40" x14ac:dyDescent="0.25">
      <c r="A34">
        <v>216</v>
      </c>
      <c r="B34">
        <v>916</v>
      </c>
      <c r="C34">
        <v>1118</v>
      </c>
      <c r="D34">
        <v>1322</v>
      </c>
      <c r="E34">
        <v>1588</v>
      </c>
      <c r="F34">
        <v>1804</v>
      </c>
      <c r="G34">
        <v>2008</v>
      </c>
      <c r="H34">
        <v>2270</v>
      </c>
      <c r="I34">
        <v>2480</v>
      </c>
      <c r="J34">
        <v>2754</v>
      </c>
      <c r="K34">
        <v>2944</v>
      </c>
      <c r="L34">
        <v>3140</v>
      </c>
      <c r="M34">
        <v>3222</v>
      </c>
      <c r="N34">
        <v>3470</v>
      </c>
      <c r="O34">
        <v>3542</v>
      </c>
      <c r="P34">
        <v>3578</v>
      </c>
      <c r="Q34">
        <v>3704</v>
      </c>
      <c r="R34">
        <v>4056</v>
      </c>
      <c r="S34">
        <v>4284</v>
      </c>
      <c r="T34">
        <v>6064</v>
      </c>
      <c r="U34">
        <v>6304</v>
      </c>
      <c r="V34">
        <v>7230</v>
      </c>
      <c r="W34">
        <v>7622</v>
      </c>
      <c r="X34">
        <v>7900</v>
      </c>
      <c r="Y34">
        <v>8688</v>
      </c>
      <c r="Z34">
        <v>8856</v>
      </c>
      <c r="AA34">
        <v>9016</v>
      </c>
      <c r="AB34">
        <v>9184</v>
      </c>
      <c r="AC34">
        <v>11880</v>
      </c>
      <c r="AD34">
        <v>12062</v>
      </c>
      <c r="AE34">
        <v>12252</v>
      </c>
      <c r="AF34">
        <v>12434</v>
      </c>
      <c r="AG34">
        <v>12578</v>
      </c>
      <c r="AH34">
        <v>12760</v>
      </c>
      <c r="AI34">
        <v>12942</v>
      </c>
      <c r="AJ34">
        <v>13124</v>
      </c>
      <c r="AK34">
        <v>13306</v>
      </c>
      <c r="AL34">
        <v>13488</v>
      </c>
      <c r="AM34">
        <v>13670</v>
      </c>
      <c r="AN34">
        <v>13852</v>
      </c>
    </row>
    <row r="35" spans="1:40" x14ac:dyDescent="0.25">
      <c r="A35">
        <v>222</v>
      </c>
      <c r="B35">
        <v>936</v>
      </c>
      <c r="C35">
        <v>1144</v>
      </c>
      <c r="D35">
        <v>1354</v>
      </c>
      <c r="E35">
        <v>1624</v>
      </c>
      <c r="F35">
        <v>1846</v>
      </c>
      <c r="G35">
        <v>2056</v>
      </c>
      <c r="H35">
        <v>2322</v>
      </c>
      <c r="I35">
        <v>2538</v>
      </c>
      <c r="J35">
        <v>2818</v>
      </c>
      <c r="K35">
        <v>3010</v>
      </c>
      <c r="L35">
        <v>3212</v>
      </c>
      <c r="M35">
        <v>3456</v>
      </c>
      <c r="N35">
        <v>3556</v>
      </c>
      <c r="O35">
        <v>3616</v>
      </c>
      <c r="P35">
        <v>3652</v>
      </c>
      <c r="Q35">
        <v>3778</v>
      </c>
      <c r="R35">
        <v>4088</v>
      </c>
      <c r="S35">
        <v>4320</v>
      </c>
      <c r="T35">
        <v>6100</v>
      </c>
      <c r="U35">
        <v>6342</v>
      </c>
      <c r="V35">
        <v>7326</v>
      </c>
      <c r="W35">
        <v>7724</v>
      </c>
      <c r="X35">
        <v>8004</v>
      </c>
      <c r="Y35">
        <v>8796</v>
      </c>
      <c r="Z35">
        <v>8968</v>
      </c>
      <c r="AA35">
        <v>9130</v>
      </c>
      <c r="AB35">
        <v>9302</v>
      </c>
      <c r="AC35">
        <v>12004</v>
      </c>
      <c r="AD35">
        <v>12190</v>
      </c>
      <c r="AE35">
        <v>12384</v>
      </c>
      <c r="AF35">
        <v>12568</v>
      </c>
      <c r="AG35">
        <v>12714</v>
      </c>
      <c r="AH35">
        <v>12900</v>
      </c>
      <c r="AI35">
        <v>13086</v>
      </c>
      <c r="AJ35">
        <v>13272</v>
      </c>
      <c r="AK35">
        <v>13458</v>
      </c>
      <c r="AL35">
        <v>13644</v>
      </c>
      <c r="AM35">
        <v>13830</v>
      </c>
      <c r="AN35">
        <v>14016</v>
      </c>
    </row>
    <row r="36" spans="1:40" x14ac:dyDescent="0.25">
      <c r="A36">
        <v>228</v>
      </c>
      <c r="B36">
        <v>958</v>
      </c>
      <c r="C36">
        <v>1172</v>
      </c>
      <c r="D36">
        <v>1384</v>
      </c>
      <c r="E36">
        <v>1660</v>
      </c>
      <c r="F36">
        <v>1888</v>
      </c>
      <c r="G36">
        <v>2122</v>
      </c>
      <c r="H36">
        <v>2376</v>
      </c>
      <c r="I36">
        <v>2596</v>
      </c>
      <c r="J36">
        <v>2880</v>
      </c>
      <c r="K36">
        <v>3078</v>
      </c>
      <c r="L36">
        <v>3286</v>
      </c>
      <c r="M36">
        <v>3528</v>
      </c>
      <c r="N36">
        <v>3628</v>
      </c>
      <c r="O36">
        <v>3688</v>
      </c>
      <c r="P36">
        <v>3726</v>
      </c>
      <c r="Q36">
        <v>3852</v>
      </c>
      <c r="R36">
        <v>4170</v>
      </c>
      <c r="S36">
        <v>4404</v>
      </c>
      <c r="T36">
        <v>6190</v>
      </c>
      <c r="U36">
        <v>7198</v>
      </c>
      <c r="V36">
        <v>7484</v>
      </c>
      <c r="W36">
        <v>7888</v>
      </c>
      <c r="X36">
        <v>8174</v>
      </c>
      <c r="Y36">
        <v>8972</v>
      </c>
      <c r="Z36">
        <v>9150</v>
      </c>
      <c r="AA36">
        <v>9320</v>
      </c>
      <c r="AB36">
        <v>9496</v>
      </c>
      <c r="AC36">
        <v>12204</v>
      </c>
      <c r="AD36">
        <v>12396</v>
      </c>
      <c r="AE36">
        <v>12596</v>
      </c>
      <c r="AF36">
        <v>12788</v>
      </c>
      <c r="AG36">
        <v>12940</v>
      </c>
      <c r="AH36">
        <v>13132</v>
      </c>
      <c r="AI36">
        <v>13324</v>
      </c>
      <c r="AJ36">
        <v>13516</v>
      </c>
      <c r="AK36">
        <v>13708</v>
      </c>
      <c r="AL36">
        <v>13900</v>
      </c>
      <c r="AM36">
        <v>14092</v>
      </c>
      <c r="AN36">
        <v>14284</v>
      </c>
    </row>
    <row r="37" spans="1:40" x14ac:dyDescent="0.25">
      <c r="A37">
        <v>234</v>
      </c>
      <c r="B37">
        <v>978</v>
      </c>
      <c r="C37">
        <v>1198</v>
      </c>
      <c r="D37">
        <v>1416</v>
      </c>
      <c r="E37">
        <v>1698</v>
      </c>
      <c r="F37">
        <v>1930</v>
      </c>
      <c r="G37">
        <v>2170</v>
      </c>
      <c r="H37">
        <v>2428</v>
      </c>
      <c r="I37">
        <v>2724</v>
      </c>
      <c r="J37">
        <v>2944</v>
      </c>
      <c r="K37">
        <v>3146</v>
      </c>
      <c r="L37">
        <v>3358</v>
      </c>
      <c r="M37">
        <v>3602</v>
      </c>
      <c r="N37">
        <v>3702</v>
      </c>
      <c r="O37">
        <v>3762</v>
      </c>
      <c r="P37">
        <v>3800</v>
      </c>
      <c r="Q37">
        <v>3928</v>
      </c>
      <c r="R37">
        <v>4252</v>
      </c>
      <c r="S37">
        <v>4490</v>
      </c>
      <c r="T37">
        <v>6278</v>
      </c>
      <c r="U37">
        <v>7280</v>
      </c>
      <c r="V37">
        <v>7570</v>
      </c>
      <c r="W37">
        <v>7976</v>
      </c>
      <c r="X37">
        <v>8266</v>
      </c>
      <c r="Y37">
        <v>9068</v>
      </c>
      <c r="Z37">
        <v>9250</v>
      </c>
      <c r="AA37">
        <v>9422</v>
      </c>
      <c r="AB37">
        <v>9602</v>
      </c>
      <c r="AC37">
        <v>12312</v>
      </c>
      <c r="AD37">
        <v>12508</v>
      </c>
      <c r="AE37">
        <v>12712</v>
      </c>
      <c r="AF37">
        <v>12908</v>
      </c>
      <c r="AG37">
        <v>13062</v>
      </c>
      <c r="AH37">
        <v>13258</v>
      </c>
      <c r="AI37">
        <v>13454</v>
      </c>
      <c r="AJ37">
        <v>13650</v>
      </c>
      <c r="AK37">
        <v>13846</v>
      </c>
      <c r="AL37">
        <v>14042</v>
      </c>
      <c r="AM37">
        <v>14238</v>
      </c>
      <c r="AN37">
        <v>14434</v>
      </c>
    </row>
    <row r="38" spans="1:40" x14ac:dyDescent="0.25">
      <c r="A38">
        <v>240</v>
      </c>
      <c r="B38">
        <v>1000</v>
      </c>
      <c r="C38">
        <v>1224</v>
      </c>
      <c r="D38">
        <v>1448</v>
      </c>
      <c r="E38">
        <v>1736</v>
      </c>
      <c r="F38">
        <v>1972</v>
      </c>
      <c r="G38">
        <v>2252</v>
      </c>
      <c r="H38">
        <v>2482</v>
      </c>
      <c r="I38">
        <v>2782</v>
      </c>
      <c r="J38">
        <v>3006</v>
      </c>
      <c r="K38">
        <v>3222</v>
      </c>
      <c r="L38">
        <v>3430</v>
      </c>
      <c r="M38">
        <v>3674</v>
      </c>
      <c r="N38">
        <v>3774</v>
      </c>
      <c r="O38">
        <v>3886</v>
      </c>
      <c r="P38">
        <v>3926</v>
      </c>
      <c r="Q38">
        <v>4058</v>
      </c>
      <c r="R38">
        <v>4390</v>
      </c>
      <c r="S38">
        <v>4636</v>
      </c>
      <c r="T38">
        <v>6430</v>
      </c>
      <c r="U38">
        <v>7362</v>
      </c>
      <c r="V38">
        <v>7656</v>
      </c>
      <c r="W38">
        <v>8066</v>
      </c>
      <c r="X38">
        <v>8358</v>
      </c>
      <c r="Y38">
        <v>9164</v>
      </c>
      <c r="Z38">
        <v>9348</v>
      </c>
      <c r="AA38">
        <v>9524</v>
      </c>
      <c r="AB38">
        <v>9708</v>
      </c>
      <c r="AC38">
        <v>12422</v>
      </c>
      <c r="AD38">
        <v>12620</v>
      </c>
      <c r="AE38">
        <v>12828</v>
      </c>
      <c r="AF38">
        <v>13026</v>
      </c>
      <c r="AG38">
        <v>13184</v>
      </c>
      <c r="AH38">
        <v>13384</v>
      </c>
      <c r="AI38">
        <v>13584</v>
      </c>
      <c r="AJ38">
        <v>13784</v>
      </c>
      <c r="AK38">
        <v>13984</v>
      </c>
      <c r="AL38">
        <v>14184</v>
      </c>
      <c r="AM38">
        <v>14384</v>
      </c>
      <c r="AN38">
        <v>14584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274</v>
      </c>
      <c r="C4">
        <v>322</v>
      </c>
      <c r="D4">
        <v>370</v>
      </c>
      <c r="E4">
        <v>428</v>
      </c>
      <c r="F4">
        <v>482</v>
      </c>
      <c r="G4">
        <v>536</v>
      </c>
      <c r="H4">
        <v>590</v>
      </c>
      <c r="I4">
        <v>654</v>
      </c>
      <c r="J4">
        <v>672</v>
      </c>
      <c r="K4">
        <v>680</v>
      </c>
      <c r="L4">
        <v>686</v>
      </c>
      <c r="M4">
        <v>750</v>
      </c>
      <c r="N4">
        <v>822</v>
      </c>
      <c r="O4">
        <v>876</v>
      </c>
      <c r="P4">
        <v>1016</v>
      </c>
      <c r="Q4">
        <v>1174</v>
      </c>
      <c r="R4">
        <v>1232</v>
      </c>
      <c r="S4">
        <v>1294</v>
      </c>
      <c r="T4">
        <v>1654</v>
      </c>
      <c r="U4">
        <v>1714</v>
      </c>
      <c r="V4">
        <v>1782</v>
      </c>
      <c r="W4">
        <v>1968</v>
      </c>
      <c r="X4">
        <v>2022</v>
      </c>
      <c r="Y4">
        <v>2622</v>
      </c>
      <c r="Z4">
        <v>3960</v>
      </c>
      <c r="AA4">
        <v>6472</v>
      </c>
      <c r="AB4">
        <v>6556</v>
      </c>
      <c r="AC4">
        <v>9124</v>
      </c>
      <c r="AD4">
        <v>9222</v>
      </c>
      <c r="AE4">
        <v>9378</v>
      </c>
      <c r="AF4">
        <v>9478</v>
      </c>
      <c r="AG4">
        <v>9538</v>
      </c>
      <c r="AH4">
        <v>9636</v>
      </c>
      <c r="AI4">
        <v>9734</v>
      </c>
      <c r="AJ4">
        <v>9832</v>
      </c>
      <c r="AK4">
        <v>9930</v>
      </c>
      <c r="AL4">
        <v>10028</v>
      </c>
      <c r="AM4">
        <v>10126</v>
      </c>
      <c r="AN4">
        <v>10224</v>
      </c>
    </row>
    <row r="5" spans="1:40" x14ac:dyDescent="0.25">
      <c r="A5">
        <v>42</v>
      </c>
      <c r="B5">
        <v>298</v>
      </c>
      <c r="C5">
        <v>352</v>
      </c>
      <c r="D5">
        <v>406</v>
      </c>
      <c r="E5">
        <v>474</v>
      </c>
      <c r="F5">
        <v>534</v>
      </c>
      <c r="G5">
        <v>594</v>
      </c>
      <c r="H5">
        <v>656</v>
      </c>
      <c r="I5">
        <v>726</v>
      </c>
      <c r="J5">
        <v>746</v>
      </c>
      <c r="K5">
        <v>752</v>
      </c>
      <c r="L5">
        <v>796</v>
      </c>
      <c r="M5">
        <v>822</v>
      </c>
      <c r="N5">
        <v>904</v>
      </c>
      <c r="O5">
        <v>966</v>
      </c>
      <c r="P5">
        <v>1662</v>
      </c>
      <c r="Q5">
        <v>1832</v>
      </c>
      <c r="R5">
        <v>1920</v>
      </c>
      <c r="S5">
        <v>2204</v>
      </c>
      <c r="T5">
        <v>2358</v>
      </c>
      <c r="U5">
        <v>2446</v>
      </c>
      <c r="V5">
        <v>2544</v>
      </c>
      <c r="W5">
        <v>2760</v>
      </c>
      <c r="X5">
        <v>2842</v>
      </c>
      <c r="Y5">
        <v>3474</v>
      </c>
      <c r="Z5">
        <v>4046</v>
      </c>
      <c r="AA5">
        <v>6472</v>
      </c>
      <c r="AB5">
        <v>6558</v>
      </c>
      <c r="AC5">
        <v>9126</v>
      </c>
      <c r="AD5">
        <v>9224</v>
      </c>
      <c r="AE5">
        <v>9378</v>
      </c>
      <c r="AF5">
        <v>9478</v>
      </c>
      <c r="AG5">
        <v>9538</v>
      </c>
      <c r="AH5">
        <v>9636</v>
      </c>
      <c r="AI5">
        <v>9734</v>
      </c>
      <c r="AJ5">
        <v>9832</v>
      </c>
      <c r="AK5">
        <v>9930</v>
      </c>
      <c r="AL5">
        <v>10028</v>
      </c>
      <c r="AM5">
        <v>10126</v>
      </c>
      <c r="AN5">
        <v>10224</v>
      </c>
    </row>
    <row r="6" spans="1:40" x14ac:dyDescent="0.25">
      <c r="A6">
        <v>48</v>
      </c>
      <c r="B6">
        <v>320</v>
      </c>
      <c r="C6">
        <v>380</v>
      </c>
      <c r="D6">
        <v>444</v>
      </c>
      <c r="E6">
        <v>520</v>
      </c>
      <c r="F6">
        <v>586</v>
      </c>
      <c r="G6">
        <v>654</v>
      </c>
      <c r="H6">
        <v>720</v>
      </c>
      <c r="I6">
        <v>796</v>
      </c>
      <c r="J6">
        <v>818</v>
      </c>
      <c r="K6">
        <v>824</v>
      </c>
      <c r="L6">
        <v>874</v>
      </c>
      <c r="M6">
        <v>896</v>
      </c>
      <c r="N6">
        <v>1430</v>
      </c>
      <c r="O6">
        <v>1520</v>
      </c>
      <c r="P6">
        <v>1722</v>
      </c>
      <c r="Q6">
        <v>1894</v>
      </c>
      <c r="R6">
        <v>1986</v>
      </c>
      <c r="S6">
        <v>2272</v>
      </c>
      <c r="T6">
        <v>2424</v>
      </c>
      <c r="U6">
        <v>2516</v>
      </c>
      <c r="V6">
        <v>2618</v>
      </c>
      <c r="W6">
        <v>2836</v>
      </c>
      <c r="X6">
        <v>2920</v>
      </c>
      <c r="Y6">
        <v>3554</v>
      </c>
      <c r="Z6">
        <v>5092</v>
      </c>
      <c r="AA6">
        <v>6472</v>
      </c>
      <c r="AB6">
        <v>6558</v>
      </c>
      <c r="AC6">
        <v>9126</v>
      </c>
      <c r="AD6">
        <v>9224</v>
      </c>
      <c r="AE6">
        <v>9378</v>
      </c>
      <c r="AF6">
        <v>9478</v>
      </c>
      <c r="AG6">
        <v>9538</v>
      </c>
      <c r="AH6">
        <v>9638</v>
      </c>
      <c r="AI6">
        <v>9738</v>
      </c>
      <c r="AJ6">
        <v>9838</v>
      </c>
      <c r="AK6">
        <v>9938</v>
      </c>
      <c r="AL6">
        <v>10038</v>
      </c>
      <c r="AM6">
        <v>10138</v>
      </c>
      <c r="AN6">
        <v>10238</v>
      </c>
    </row>
    <row r="7" spans="1:40" x14ac:dyDescent="0.25">
      <c r="A7">
        <v>54</v>
      </c>
      <c r="B7">
        <v>344</v>
      </c>
      <c r="C7">
        <v>410</v>
      </c>
      <c r="D7">
        <v>482</v>
      </c>
      <c r="E7">
        <v>564</v>
      </c>
      <c r="F7">
        <v>638</v>
      </c>
      <c r="G7">
        <v>712</v>
      </c>
      <c r="H7">
        <v>784</v>
      </c>
      <c r="I7">
        <v>868</v>
      </c>
      <c r="J7">
        <v>890</v>
      </c>
      <c r="K7">
        <v>898</v>
      </c>
      <c r="L7">
        <v>946</v>
      </c>
      <c r="M7">
        <v>972</v>
      </c>
      <c r="N7">
        <v>1438</v>
      </c>
      <c r="O7">
        <v>1624</v>
      </c>
      <c r="P7">
        <v>1722</v>
      </c>
      <c r="Q7">
        <v>1894</v>
      </c>
      <c r="R7">
        <v>1986</v>
      </c>
      <c r="S7">
        <v>2324</v>
      </c>
      <c r="T7">
        <v>2424</v>
      </c>
      <c r="U7">
        <v>2516</v>
      </c>
      <c r="V7">
        <v>2618</v>
      </c>
      <c r="W7">
        <v>2836</v>
      </c>
      <c r="X7">
        <v>2922</v>
      </c>
      <c r="Y7">
        <v>3554</v>
      </c>
      <c r="Z7">
        <v>5092</v>
      </c>
      <c r="AA7">
        <v>6472</v>
      </c>
      <c r="AB7">
        <v>6558</v>
      </c>
      <c r="AC7">
        <v>9126</v>
      </c>
      <c r="AD7">
        <v>9224</v>
      </c>
      <c r="AE7">
        <v>9380</v>
      </c>
      <c r="AF7">
        <v>9478</v>
      </c>
      <c r="AG7">
        <v>9538</v>
      </c>
      <c r="AH7">
        <v>9638</v>
      </c>
      <c r="AI7">
        <v>9738</v>
      </c>
      <c r="AJ7">
        <v>9838</v>
      </c>
      <c r="AK7">
        <v>9938</v>
      </c>
      <c r="AL7">
        <v>10038</v>
      </c>
      <c r="AM7">
        <v>10138</v>
      </c>
      <c r="AN7">
        <v>10238</v>
      </c>
    </row>
    <row r="8" spans="1:40" x14ac:dyDescent="0.25">
      <c r="A8">
        <v>60</v>
      </c>
      <c r="B8">
        <v>368</v>
      </c>
      <c r="C8">
        <v>442</v>
      </c>
      <c r="D8">
        <v>522</v>
      </c>
      <c r="E8">
        <v>610</v>
      </c>
      <c r="F8">
        <v>690</v>
      </c>
      <c r="G8">
        <v>770</v>
      </c>
      <c r="H8">
        <v>850</v>
      </c>
      <c r="I8">
        <v>940</v>
      </c>
      <c r="J8">
        <v>964</v>
      </c>
      <c r="K8">
        <v>1006</v>
      </c>
      <c r="L8">
        <v>1024</v>
      </c>
      <c r="M8">
        <v>1044</v>
      </c>
      <c r="N8">
        <v>1446</v>
      </c>
      <c r="O8">
        <v>1626</v>
      </c>
      <c r="P8">
        <v>1722</v>
      </c>
      <c r="Q8">
        <v>1894</v>
      </c>
      <c r="R8">
        <v>2168</v>
      </c>
      <c r="S8">
        <v>2324</v>
      </c>
      <c r="T8">
        <v>2426</v>
      </c>
      <c r="U8">
        <v>2518</v>
      </c>
      <c r="V8">
        <v>2618</v>
      </c>
      <c r="W8">
        <v>2836</v>
      </c>
      <c r="X8">
        <v>2922</v>
      </c>
      <c r="Y8">
        <v>3924</v>
      </c>
      <c r="Z8">
        <v>5378</v>
      </c>
      <c r="AA8">
        <v>6472</v>
      </c>
      <c r="AB8">
        <v>6558</v>
      </c>
      <c r="AC8">
        <v>9126</v>
      </c>
      <c r="AD8">
        <v>9224</v>
      </c>
      <c r="AE8">
        <v>9380</v>
      </c>
      <c r="AF8">
        <v>9478</v>
      </c>
      <c r="AG8">
        <v>9538</v>
      </c>
      <c r="AH8">
        <v>9638</v>
      </c>
      <c r="AI8">
        <v>9738</v>
      </c>
      <c r="AJ8">
        <v>9838</v>
      </c>
      <c r="AK8">
        <v>9938</v>
      </c>
      <c r="AL8">
        <v>10038</v>
      </c>
      <c r="AM8">
        <v>10138</v>
      </c>
      <c r="AN8">
        <v>10238</v>
      </c>
    </row>
    <row r="9" spans="1:40" x14ac:dyDescent="0.25">
      <c r="A9">
        <v>66</v>
      </c>
      <c r="B9">
        <v>392</v>
      </c>
      <c r="C9">
        <v>474</v>
      </c>
      <c r="D9">
        <v>560</v>
      </c>
      <c r="E9">
        <v>656</v>
      </c>
      <c r="F9">
        <v>742</v>
      </c>
      <c r="G9">
        <v>828</v>
      </c>
      <c r="H9">
        <v>914</v>
      </c>
      <c r="I9">
        <v>1010</v>
      </c>
      <c r="J9">
        <v>1036</v>
      </c>
      <c r="K9">
        <v>1082</v>
      </c>
      <c r="L9">
        <v>1096</v>
      </c>
      <c r="M9">
        <v>1118</v>
      </c>
      <c r="N9">
        <v>1454</v>
      </c>
      <c r="O9">
        <v>1640</v>
      </c>
      <c r="P9">
        <v>1722</v>
      </c>
      <c r="Q9">
        <v>1894</v>
      </c>
      <c r="R9">
        <v>2168</v>
      </c>
      <c r="S9">
        <v>2324</v>
      </c>
      <c r="T9">
        <v>2426</v>
      </c>
      <c r="U9">
        <v>2518</v>
      </c>
      <c r="V9">
        <v>2618</v>
      </c>
      <c r="W9">
        <v>2836</v>
      </c>
      <c r="X9">
        <v>2922</v>
      </c>
      <c r="Y9">
        <v>3924</v>
      </c>
      <c r="Z9">
        <v>5378</v>
      </c>
      <c r="AA9">
        <v>6558</v>
      </c>
      <c r="AB9">
        <v>6646</v>
      </c>
      <c r="AC9">
        <v>9218</v>
      </c>
      <c r="AD9">
        <v>9318</v>
      </c>
      <c r="AE9">
        <v>9476</v>
      </c>
      <c r="AF9">
        <v>9578</v>
      </c>
      <c r="AG9">
        <v>9640</v>
      </c>
      <c r="AH9">
        <v>9742</v>
      </c>
      <c r="AI9">
        <v>9844</v>
      </c>
      <c r="AJ9">
        <v>9946</v>
      </c>
      <c r="AK9">
        <v>10048</v>
      </c>
      <c r="AL9">
        <v>10150</v>
      </c>
      <c r="AM9">
        <v>10252</v>
      </c>
      <c r="AN9">
        <v>10354</v>
      </c>
    </row>
    <row r="10" spans="1:40" x14ac:dyDescent="0.25">
      <c r="A10">
        <v>72</v>
      </c>
      <c r="B10">
        <v>416</v>
      </c>
      <c r="C10">
        <v>506</v>
      </c>
      <c r="D10">
        <v>600</v>
      </c>
      <c r="E10">
        <v>700</v>
      </c>
      <c r="F10">
        <v>794</v>
      </c>
      <c r="G10">
        <v>886</v>
      </c>
      <c r="H10">
        <v>978</v>
      </c>
      <c r="I10">
        <v>1082</v>
      </c>
      <c r="J10">
        <v>1108</v>
      </c>
      <c r="K10">
        <v>1160</v>
      </c>
      <c r="L10">
        <v>1168</v>
      </c>
      <c r="M10">
        <v>1190</v>
      </c>
      <c r="N10">
        <v>1460</v>
      </c>
      <c r="O10">
        <v>1640</v>
      </c>
      <c r="P10">
        <v>1722</v>
      </c>
      <c r="Q10">
        <v>1896</v>
      </c>
      <c r="R10">
        <v>2168</v>
      </c>
      <c r="S10">
        <v>2324</v>
      </c>
      <c r="T10">
        <v>2426</v>
      </c>
      <c r="U10">
        <v>2518</v>
      </c>
      <c r="V10">
        <v>2618</v>
      </c>
      <c r="W10">
        <v>2836</v>
      </c>
      <c r="X10">
        <v>2922</v>
      </c>
      <c r="Y10">
        <v>4024</v>
      </c>
      <c r="Z10">
        <v>5462</v>
      </c>
      <c r="AA10">
        <v>6700</v>
      </c>
      <c r="AB10">
        <v>6792</v>
      </c>
      <c r="AC10">
        <v>9368</v>
      </c>
      <c r="AD10">
        <v>9474</v>
      </c>
      <c r="AE10">
        <v>9636</v>
      </c>
      <c r="AF10">
        <v>9742</v>
      </c>
      <c r="AG10">
        <v>9810</v>
      </c>
      <c r="AH10">
        <v>9916</v>
      </c>
      <c r="AI10">
        <v>10022</v>
      </c>
      <c r="AJ10">
        <v>10128</v>
      </c>
      <c r="AK10">
        <v>10234</v>
      </c>
      <c r="AL10">
        <v>10340</v>
      </c>
      <c r="AM10">
        <v>10446</v>
      </c>
      <c r="AN10">
        <v>10552</v>
      </c>
    </row>
    <row r="11" spans="1:40" x14ac:dyDescent="0.25">
      <c r="A11">
        <v>78</v>
      </c>
      <c r="B11">
        <v>440</v>
      </c>
      <c r="C11">
        <v>540</v>
      </c>
      <c r="D11">
        <v>638</v>
      </c>
      <c r="E11">
        <v>746</v>
      </c>
      <c r="F11">
        <v>846</v>
      </c>
      <c r="G11">
        <v>944</v>
      </c>
      <c r="H11">
        <v>1044</v>
      </c>
      <c r="I11">
        <v>1152</v>
      </c>
      <c r="J11">
        <v>1182</v>
      </c>
      <c r="K11">
        <v>1234</v>
      </c>
      <c r="L11">
        <v>1242</v>
      </c>
      <c r="M11">
        <v>1264</v>
      </c>
      <c r="N11">
        <v>1516</v>
      </c>
      <c r="O11">
        <v>1640</v>
      </c>
      <c r="P11">
        <v>1722</v>
      </c>
      <c r="Q11">
        <v>1896</v>
      </c>
      <c r="R11">
        <v>2218</v>
      </c>
      <c r="S11">
        <v>2324</v>
      </c>
      <c r="T11">
        <v>2426</v>
      </c>
      <c r="U11">
        <v>2518</v>
      </c>
      <c r="V11">
        <v>2618</v>
      </c>
      <c r="W11">
        <v>2838</v>
      </c>
      <c r="X11">
        <v>2922</v>
      </c>
      <c r="Y11">
        <v>4126</v>
      </c>
      <c r="Z11">
        <v>5598</v>
      </c>
      <c r="AA11">
        <v>6842</v>
      </c>
      <c r="AB11">
        <v>6938</v>
      </c>
      <c r="AC11">
        <v>9518</v>
      </c>
      <c r="AD11">
        <v>9628</v>
      </c>
      <c r="AE11">
        <v>9796</v>
      </c>
      <c r="AF11">
        <v>9908</v>
      </c>
      <c r="AG11">
        <v>9978</v>
      </c>
      <c r="AH11">
        <v>10090</v>
      </c>
      <c r="AI11">
        <v>10202</v>
      </c>
      <c r="AJ11">
        <v>10314</v>
      </c>
      <c r="AK11">
        <v>10426</v>
      </c>
      <c r="AL11">
        <v>10538</v>
      </c>
      <c r="AM11">
        <v>10650</v>
      </c>
      <c r="AN11">
        <v>10762</v>
      </c>
    </row>
    <row r="12" spans="1:40" x14ac:dyDescent="0.25">
      <c r="A12">
        <v>84</v>
      </c>
      <c r="B12">
        <v>466</v>
      </c>
      <c r="C12">
        <v>572</v>
      </c>
      <c r="D12">
        <v>676</v>
      </c>
      <c r="E12">
        <v>792</v>
      </c>
      <c r="F12">
        <v>896</v>
      </c>
      <c r="G12">
        <v>1002</v>
      </c>
      <c r="H12">
        <v>1108</v>
      </c>
      <c r="I12">
        <v>1224</v>
      </c>
      <c r="J12">
        <v>1292</v>
      </c>
      <c r="K12">
        <v>1306</v>
      </c>
      <c r="L12">
        <v>1314</v>
      </c>
      <c r="M12">
        <v>1336</v>
      </c>
      <c r="N12">
        <v>1560</v>
      </c>
      <c r="O12">
        <v>1678</v>
      </c>
      <c r="P12">
        <v>1764</v>
      </c>
      <c r="Q12">
        <v>2156</v>
      </c>
      <c r="R12">
        <v>2310</v>
      </c>
      <c r="S12">
        <v>2422</v>
      </c>
      <c r="T12">
        <v>2528</v>
      </c>
      <c r="U12">
        <v>2624</v>
      </c>
      <c r="V12">
        <v>2730</v>
      </c>
      <c r="W12">
        <v>2952</v>
      </c>
      <c r="X12">
        <v>3042</v>
      </c>
      <c r="Y12">
        <v>4258</v>
      </c>
      <c r="Z12">
        <v>5734</v>
      </c>
      <c r="AA12">
        <v>6982</v>
      </c>
      <c r="AB12">
        <v>7084</v>
      </c>
      <c r="AC12">
        <v>9668</v>
      </c>
      <c r="AD12">
        <v>9784</v>
      </c>
      <c r="AE12">
        <v>9956</v>
      </c>
      <c r="AF12">
        <v>10072</v>
      </c>
      <c r="AG12">
        <v>10148</v>
      </c>
      <c r="AH12">
        <v>10264</v>
      </c>
      <c r="AI12">
        <v>10380</v>
      </c>
      <c r="AJ12">
        <v>10496</v>
      </c>
      <c r="AK12">
        <v>10612</v>
      </c>
      <c r="AL12">
        <v>10728</v>
      </c>
      <c r="AM12">
        <v>10844</v>
      </c>
      <c r="AN12">
        <v>10960</v>
      </c>
    </row>
    <row r="13" spans="1:40" x14ac:dyDescent="0.25">
      <c r="A13">
        <v>90</v>
      </c>
      <c r="B13">
        <v>496</v>
      </c>
      <c r="C13">
        <v>608</v>
      </c>
      <c r="D13">
        <v>720</v>
      </c>
      <c r="E13">
        <v>846</v>
      </c>
      <c r="F13">
        <v>958</v>
      </c>
      <c r="G13">
        <v>1070</v>
      </c>
      <c r="H13">
        <v>1182</v>
      </c>
      <c r="I13">
        <v>1294</v>
      </c>
      <c r="J13">
        <v>1364</v>
      </c>
      <c r="K13">
        <v>1380</v>
      </c>
      <c r="L13">
        <v>1386</v>
      </c>
      <c r="M13">
        <v>1408</v>
      </c>
      <c r="N13">
        <v>1642</v>
      </c>
      <c r="O13">
        <v>1764</v>
      </c>
      <c r="P13">
        <v>1854</v>
      </c>
      <c r="Q13">
        <v>2250</v>
      </c>
      <c r="R13">
        <v>2410</v>
      </c>
      <c r="S13">
        <v>2528</v>
      </c>
      <c r="T13">
        <v>2638</v>
      </c>
      <c r="U13">
        <v>2738</v>
      </c>
      <c r="V13">
        <v>2848</v>
      </c>
      <c r="W13">
        <v>3076</v>
      </c>
      <c r="X13">
        <v>3218</v>
      </c>
      <c r="Y13">
        <v>4390</v>
      </c>
      <c r="Z13">
        <v>5872</v>
      </c>
      <c r="AA13">
        <v>7124</v>
      </c>
      <c r="AB13">
        <v>7230</v>
      </c>
      <c r="AC13">
        <v>9820</v>
      </c>
      <c r="AD13">
        <v>9938</v>
      </c>
      <c r="AE13">
        <v>10116</v>
      </c>
      <c r="AF13">
        <v>10236</v>
      </c>
      <c r="AG13">
        <v>10316</v>
      </c>
      <c r="AH13">
        <v>10438</v>
      </c>
      <c r="AI13">
        <v>10560</v>
      </c>
      <c r="AJ13">
        <v>10682</v>
      </c>
      <c r="AK13">
        <v>10804</v>
      </c>
      <c r="AL13">
        <v>10926</v>
      </c>
      <c r="AM13">
        <v>11048</v>
      </c>
      <c r="AN13">
        <v>11170</v>
      </c>
    </row>
    <row r="14" spans="1:40" x14ac:dyDescent="0.25">
      <c r="A14">
        <v>96</v>
      </c>
      <c r="B14">
        <v>522</v>
      </c>
      <c r="C14">
        <v>640</v>
      </c>
      <c r="D14">
        <v>760</v>
      </c>
      <c r="E14">
        <v>892</v>
      </c>
      <c r="F14">
        <v>1010</v>
      </c>
      <c r="G14">
        <v>1128</v>
      </c>
      <c r="H14">
        <v>1246</v>
      </c>
      <c r="I14">
        <v>1366</v>
      </c>
      <c r="J14">
        <v>1438</v>
      </c>
      <c r="K14">
        <v>1452</v>
      </c>
      <c r="L14">
        <v>1460</v>
      </c>
      <c r="M14">
        <v>1480</v>
      </c>
      <c r="N14">
        <v>1740</v>
      </c>
      <c r="O14">
        <v>1850</v>
      </c>
      <c r="P14">
        <v>1944</v>
      </c>
      <c r="Q14">
        <v>2396</v>
      </c>
      <c r="R14">
        <v>2510</v>
      </c>
      <c r="S14">
        <v>2632</v>
      </c>
      <c r="T14">
        <v>2746</v>
      </c>
      <c r="U14">
        <v>2852</v>
      </c>
      <c r="V14">
        <v>2966</v>
      </c>
      <c r="W14">
        <v>3248</v>
      </c>
      <c r="X14">
        <v>3346</v>
      </c>
      <c r="Y14">
        <v>5620</v>
      </c>
      <c r="Z14">
        <v>6008</v>
      </c>
      <c r="AA14">
        <v>7266</v>
      </c>
      <c r="AB14">
        <v>7376</v>
      </c>
      <c r="AC14">
        <v>9970</v>
      </c>
      <c r="AD14">
        <v>10094</v>
      </c>
      <c r="AE14">
        <v>10274</v>
      </c>
      <c r="AF14">
        <v>10400</v>
      </c>
      <c r="AG14">
        <v>10486</v>
      </c>
      <c r="AH14">
        <v>10610</v>
      </c>
      <c r="AI14">
        <v>10734</v>
      </c>
      <c r="AJ14">
        <v>10858</v>
      </c>
      <c r="AK14">
        <v>10982</v>
      </c>
      <c r="AL14">
        <v>11106</v>
      </c>
      <c r="AM14">
        <v>11230</v>
      </c>
      <c r="AN14">
        <v>11354</v>
      </c>
    </row>
    <row r="15" spans="1:40" x14ac:dyDescent="0.25">
      <c r="A15">
        <v>102</v>
      </c>
      <c r="B15">
        <v>548</v>
      </c>
      <c r="C15">
        <v>674</v>
      </c>
      <c r="D15">
        <v>798</v>
      </c>
      <c r="E15">
        <v>936</v>
      </c>
      <c r="F15">
        <v>1062</v>
      </c>
      <c r="G15">
        <v>1186</v>
      </c>
      <c r="H15">
        <v>1312</v>
      </c>
      <c r="I15">
        <v>1438</v>
      </c>
      <c r="J15">
        <v>1516</v>
      </c>
      <c r="K15">
        <v>1524</v>
      </c>
      <c r="L15">
        <v>1532</v>
      </c>
      <c r="M15">
        <v>1560</v>
      </c>
      <c r="N15">
        <v>1826</v>
      </c>
      <c r="O15">
        <v>1936</v>
      </c>
      <c r="P15">
        <v>2034</v>
      </c>
      <c r="Q15">
        <v>2492</v>
      </c>
      <c r="R15">
        <v>2610</v>
      </c>
      <c r="S15">
        <v>2736</v>
      </c>
      <c r="T15">
        <v>2856</v>
      </c>
      <c r="U15">
        <v>2966</v>
      </c>
      <c r="V15">
        <v>3084</v>
      </c>
      <c r="W15">
        <v>3370</v>
      </c>
      <c r="X15">
        <v>3890</v>
      </c>
      <c r="Y15">
        <v>5752</v>
      </c>
      <c r="Z15">
        <v>6146</v>
      </c>
      <c r="AA15">
        <v>7406</v>
      </c>
      <c r="AB15">
        <v>7522</v>
      </c>
      <c r="AC15">
        <v>10120</v>
      </c>
      <c r="AD15">
        <v>10250</v>
      </c>
      <c r="AE15">
        <v>10434</v>
      </c>
      <c r="AF15">
        <v>10564</v>
      </c>
      <c r="AG15">
        <v>10654</v>
      </c>
      <c r="AH15">
        <v>10784</v>
      </c>
      <c r="AI15">
        <v>10914</v>
      </c>
      <c r="AJ15">
        <v>11044</v>
      </c>
      <c r="AK15">
        <v>11174</v>
      </c>
      <c r="AL15">
        <v>11304</v>
      </c>
      <c r="AM15">
        <v>11434</v>
      </c>
      <c r="AN15">
        <v>11564</v>
      </c>
    </row>
    <row r="16" spans="1:40" x14ac:dyDescent="0.25">
      <c r="A16">
        <v>108</v>
      </c>
      <c r="B16">
        <v>574</v>
      </c>
      <c r="C16">
        <v>706</v>
      </c>
      <c r="D16">
        <v>838</v>
      </c>
      <c r="E16">
        <v>982</v>
      </c>
      <c r="F16">
        <v>1114</v>
      </c>
      <c r="G16">
        <v>1244</v>
      </c>
      <c r="H16">
        <v>1376</v>
      </c>
      <c r="I16">
        <v>1508</v>
      </c>
      <c r="J16">
        <v>1590</v>
      </c>
      <c r="K16">
        <v>1598</v>
      </c>
      <c r="L16">
        <v>1604</v>
      </c>
      <c r="M16">
        <v>1632</v>
      </c>
      <c r="N16">
        <v>1908</v>
      </c>
      <c r="O16">
        <v>2022</v>
      </c>
      <c r="P16">
        <v>2332</v>
      </c>
      <c r="Q16">
        <v>2586</v>
      </c>
      <c r="R16">
        <v>2710</v>
      </c>
      <c r="S16">
        <v>2842</v>
      </c>
      <c r="T16">
        <v>2964</v>
      </c>
      <c r="U16">
        <v>3080</v>
      </c>
      <c r="V16">
        <v>3252</v>
      </c>
      <c r="W16">
        <v>3494</v>
      </c>
      <c r="X16">
        <v>4016</v>
      </c>
      <c r="Y16">
        <v>5884</v>
      </c>
      <c r="Z16">
        <v>6282</v>
      </c>
      <c r="AA16">
        <v>7548</v>
      </c>
      <c r="AB16">
        <v>7668</v>
      </c>
      <c r="AC16">
        <v>10272</v>
      </c>
      <c r="AD16">
        <v>10404</v>
      </c>
      <c r="AE16">
        <v>10594</v>
      </c>
      <c r="AF16">
        <v>10730</v>
      </c>
      <c r="AG16">
        <v>10824</v>
      </c>
      <c r="AH16">
        <v>10958</v>
      </c>
      <c r="AI16">
        <v>11092</v>
      </c>
      <c r="AJ16">
        <v>11226</v>
      </c>
      <c r="AK16">
        <v>11360</v>
      </c>
      <c r="AL16">
        <v>11494</v>
      </c>
      <c r="AM16">
        <v>11628</v>
      </c>
      <c r="AN16">
        <v>11762</v>
      </c>
    </row>
    <row r="17" spans="1:40" x14ac:dyDescent="0.25">
      <c r="A17">
        <v>114</v>
      </c>
      <c r="B17">
        <v>600</v>
      </c>
      <c r="C17">
        <v>738</v>
      </c>
      <c r="D17">
        <v>876</v>
      </c>
      <c r="E17">
        <v>1028</v>
      </c>
      <c r="F17">
        <v>1166</v>
      </c>
      <c r="G17">
        <v>1302</v>
      </c>
      <c r="H17">
        <v>1440</v>
      </c>
      <c r="I17">
        <v>1580</v>
      </c>
      <c r="J17">
        <v>1662</v>
      </c>
      <c r="K17">
        <v>1670</v>
      </c>
      <c r="L17">
        <v>1678</v>
      </c>
      <c r="M17">
        <v>1786</v>
      </c>
      <c r="N17">
        <v>1988</v>
      </c>
      <c r="O17">
        <v>2108</v>
      </c>
      <c r="P17">
        <v>2424</v>
      </c>
      <c r="Q17">
        <v>2682</v>
      </c>
      <c r="R17">
        <v>2810</v>
      </c>
      <c r="S17">
        <v>2946</v>
      </c>
      <c r="T17">
        <v>3074</v>
      </c>
      <c r="U17">
        <v>3242</v>
      </c>
      <c r="V17">
        <v>3370</v>
      </c>
      <c r="W17">
        <v>3616</v>
      </c>
      <c r="X17">
        <v>4158</v>
      </c>
      <c r="Y17">
        <v>6298</v>
      </c>
      <c r="Z17">
        <v>6418</v>
      </c>
      <c r="AA17">
        <v>7690</v>
      </c>
      <c r="AB17">
        <v>7814</v>
      </c>
      <c r="AC17">
        <v>10422</v>
      </c>
      <c r="AD17">
        <v>10560</v>
      </c>
      <c r="AE17">
        <v>10754</v>
      </c>
      <c r="AF17">
        <v>10894</v>
      </c>
      <c r="AG17">
        <v>10992</v>
      </c>
      <c r="AH17">
        <v>11132</v>
      </c>
      <c r="AI17">
        <v>11272</v>
      </c>
      <c r="AJ17">
        <v>11412</v>
      </c>
      <c r="AK17">
        <v>11552</v>
      </c>
      <c r="AL17">
        <v>11692</v>
      </c>
      <c r="AM17">
        <v>11832</v>
      </c>
      <c r="AN17">
        <v>11972</v>
      </c>
    </row>
    <row r="18" spans="1:40" x14ac:dyDescent="0.25">
      <c r="A18">
        <v>120</v>
      </c>
      <c r="B18">
        <v>626</v>
      </c>
      <c r="C18">
        <v>770</v>
      </c>
      <c r="D18">
        <v>914</v>
      </c>
      <c r="E18">
        <v>1072</v>
      </c>
      <c r="F18">
        <v>1216</v>
      </c>
      <c r="G18">
        <v>1360</v>
      </c>
      <c r="H18">
        <v>1506</v>
      </c>
      <c r="I18">
        <v>1688</v>
      </c>
      <c r="J18">
        <v>1734</v>
      </c>
      <c r="K18">
        <v>1742</v>
      </c>
      <c r="L18">
        <v>1750</v>
      </c>
      <c r="M18">
        <v>1858</v>
      </c>
      <c r="N18">
        <v>2070</v>
      </c>
      <c r="O18">
        <v>2194</v>
      </c>
      <c r="P18">
        <v>2514</v>
      </c>
      <c r="Q18">
        <v>2778</v>
      </c>
      <c r="R18">
        <v>2910</v>
      </c>
      <c r="S18">
        <v>3050</v>
      </c>
      <c r="T18">
        <v>3232</v>
      </c>
      <c r="U18">
        <v>3356</v>
      </c>
      <c r="V18">
        <v>3490</v>
      </c>
      <c r="W18">
        <v>3740</v>
      </c>
      <c r="X18">
        <v>4286</v>
      </c>
      <c r="Y18">
        <v>6430</v>
      </c>
      <c r="Z18">
        <v>6556</v>
      </c>
      <c r="AA18">
        <v>8600</v>
      </c>
      <c r="AB18">
        <v>8754</v>
      </c>
      <c r="AC18">
        <v>11392</v>
      </c>
      <c r="AD18">
        <v>11558</v>
      </c>
      <c r="AE18">
        <v>11784</v>
      </c>
      <c r="AF18">
        <v>11952</v>
      </c>
      <c r="AG18">
        <v>12082</v>
      </c>
      <c r="AH18">
        <v>12250</v>
      </c>
      <c r="AI18">
        <v>12418</v>
      </c>
      <c r="AJ18">
        <v>12586</v>
      </c>
      <c r="AK18">
        <v>12754</v>
      </c>
      <c r="AL18">
        <v>12922</v>
      </c>
      <c r="AM18">
        <v>13090</v>
      </c>
      <c r="AN18">
        <v>13258</v>
      </c>
    </row>
    <row r="19" spans="1:40" x14ac:dyDescent="0.25">
      <c r="A19">
        <v>126</v>
      </c>
      <c r="B19">
        <v>654</v>
      </c>
      <c r="C19">
        <v>806</v>
      </c>
      <c r="D19">
        <v>956</v>
      </c>
      <c r="E19">
        <v>1122</v>
      </c>
      <c r="F19">
        <v>1272</v>
      </c>
      <c r="G19">
        <v>1424</v>
      </c>
      <c r="H19">
        <v>1574</v>
      </c>
      <c r="I19">
        <v>1764</v>
      </c>
      <c r="J19">
        <v>1812</v>
      </c>
      <c r="K19">
        <v>1820</v>
      </c>
      <c r="L19">
        <v>1828</v>
      </c>
      <c r="M19">
        <v>1930</v>
      </c>
      <c r="N19">
        <v>2150</v>
      </c>
      <c r="O19">
        <v>2280</v>
      </c>
      <c r="P19">
        <v>2654</v>
      </c>
      <c r="Q19">
        <v>2874</v>
      </c>
      <c r="R19">
        <v>3010</v>
      </c>
      <c r="S19">
        <v>3204</v>
      </c>
      <c r="T19">
        <v>3342</v>
      </c>
      <c r="U19">
        <v>3470</v>
      </c>
      <c r="V19">
        <v>3608</v>
      </c>
      <c r="W19">
        <v>4288</v>
      </c>
      <c r="X19">
        <v>4510</v>
      </c>
      <c r="Y19">
        <v>7282</v>
      </c>
      <c r="Z19">
        <v>7436</v>
      </c>
      <c r="AA19">
        <v>8696</v>
      </c>
      <c r="AB19">
        <v>8852</v>
      </c>
      <c r="AC19">
        <v>11494</v>
      </c>
      <c r="AD19">
        <v>11664</v>
      </c>
      <c r="AE19">
        <v>11892</v>
      </c>
      <c r="AF19">
        <v>12064</v>
      </c>
      <c r="AG19">
        <v>12194</v>
      </c>
      <c r="AH19">
        <v>12366</v>
      </c>
      <c r="AI19">
        <v>12538</v>
      </c>
      <c r="AJ19">
        <v>12710</v>
      </c>
      <c r="AK19">
        <v>12882</v>
      </c>
      <c r="AL19">
        <v>13054</v>
      </c>
      <c r="AM19">
        <v>13226</v>
      </c>
      <c r="AN19">
        <v>13398</v>
      </c>
    </row>
    <row r="20" spans="1:40" x14ac:dyDescent="0.25">
      <c r="A20">
        <v>132</v>
      </c>
      <c r="B20">
        <v>680</v>
      </c>
      <c r="C20">
        <v>838</v>
      </c>
      <c r="D20">
        <v>994</v>
      </c>
      <c r="E20">
        <v>1168</v>
      </c>
      <c r="F20">
        <v>1324</v>
      </c>
      <c r="G20">
        <v>1482</v>
      </c>
      <c r="H20">
        <v>1638</v>
      </c>
      <c r="I20">
        <v>1834</v>
      </c>
      <c r="J20">
        <v>1884</v>
      </c>
      <c r="K20">
        <v>1892</v>
      </c>
      <c r="L20">
        <v>1900</v>
      </c>
      <c r="M20">
        <v>2002</v>
      </c>
      <c r="N20">
        <v>2232</v>
      </c>
      <c r="O20">
        <v>2366</v>
      </c>
      <c r="P20">
        <v>2744</v>
      </c>
      <c r="Q20">
        <v>2968</v>
      </c>
      <c r="R20">
        <v>3110</v>
      </c>
      <c r="S20">
        <v>3308</v>
      </c>
      <c r="T20">
        <v>3450</v>
      </c>
      <c r="U20">
        <v>3584</v>
      </c>
      <c r="V20">
        <v>3740</v>
      </c>
      <c r="W20">
        <v>5060</v>
      </c>
      <c r="X20">
        <v>5312</v>
      </c>
      <c r="Y20">
        <v>7370</v>
      </c>
      <c r="Z20">
        <v>7528</v>
      </c>
      <c r="AA20">
        <v>8696</v>
      </c>
      <c r="AB20">
        <v>8852</v>
      </c>
      <c r="AC20">
        <v>11494</v>
      </c>
      <c r="AD20">
        <v>11664</v>
      </c>
      <c r="AE20">
        <v>11892</v>
      </c>
      <c r="AF20">
        <v>12064</v>
      </c>
      <c r="AG20">
        <v>12194</v>
      </c>
      <c r="AH20">
        <v>12366</v>
      </c>
      <c r="AI20">
        <v>12538</v>
      </c>
      <c r="AJ20">
        <v>12710</v>
      </c>
      <c r="AK20">
        <v>12882</v>
      </c>
      <c r="AL20">
        <v>13054</v>
      </c>
      <c r="AM20">
        <v>13226</v>
      </c>
      <c r="AN20">
        <v>13398</v>
      </c>
    </row>
    <row r="21" spans="1:40" x14ac:dyDescent="0.25">
      <c r="A21">
        <v>138</v>
      </c>
      <c r="B21">
        <v>706</v>
      </c>
      <c r="C21">
        <v>870</v>
      </c>
      <c r="D21">
        <v>1034</v>
      </c>
      <c r="E21">
        <v>1212</v>
      </c>
      <c r="F21">
        <v>1376</v>
      </c>
      <c r="G21">
        <v>1540</v>
      </c>
      <c r="H21">
        <v>1704</v>
      </c>
      <c r="I21">
        <v>1906</v>
      </c>
      <c r="J21">
        <v>1956</v>
      </c>
      <c r="K21">
        <v>1964</v>
      </c>
      <c r="L21">
        <v>1972</v>
      </c>
      <c r="M21">
        <v>2092</v>
      </c>
      <c r="N21">
        <v>2768</v>
      </c>
      <c r="O21">
        <v>3092</v>
      </c>
      <c r="P21">
        <v>3302</v>
      </c>
      <c r="Q21">
        <v>3554</v>
      </c>
      <c r="R21">
        <v>3772</v>
      </c>
      <c r="S21">
        <v>3950</v>
      </c>
      <c r="T21">
        <v>4120</v>
      </c>
      <c r="U21">
        <v>4282</v>
      </c>
      <c r="V21">
        <v>4466</v>
      </c>
      <c r="W21">
        <v>5072</v>
      </c>
      <c r="X21">
        <v>5396</v>
      </c>
      <c r="Y21">
        <v>7370</v>
      </c>
      <c r="Z21">
        <v>7528</v>
      </c>
      <c r="AA21">
        <v>8696</v>
      </c>
      <c r="AB21">
        <v>8854</v>
      </c>
      <c r="AC21">
        <v>11494</v>
      </c>
      <c r="AD21">
        <v>11664</v>
      </c>
      <c r="AE21">
        <v>11892</v>
      </c>
      <c r="AF21">
        <v>12064</v>
      </c>
      <c r="AG21">
        <v>12196</v>
      </c>
      <c r="AH21">
        <v>12368</v>
      </c>
      <c r="AI21">
        <v>12540</v>
      </c>
      <c r="AJ21">
        <v>12712</v>
      </c>
      <c r="AK21">
        <v>12884</v>
      </c>
      <c r="AL21">
        <v>13056</v>
      </c>
      <c r="AM21">
        <v>13228</v>
      </c>
      <c r="AN21">
        <v>13400</v>
      </c>
    </row>
    <row r="22" spans="1:40" x14ac:dyDescent="0.25">
      <c r="A22">
        <v>144</v>
      </c>
      <c r="B22">
        <v>732</v>
      </c>
      <c r="C22">
        <v>902</v>
      </c>
      <c r="D22">
        <v>1072</v>
      </c>
      <c r="E22">
        <v>1258</v>
      </c>
      <c r="F22">
        <v>1428</v>
      </c>
      <c r="G22">
        <v>1598</v>
      </c>
      <c r="H22">
        <v>1768</v>
      </c>
      <c r="I22">
        <v>1982</v>
      </c>
      <c r="J22">
        <v>2030</v>
      </c>
      <c r="K22">
        <v>2038</v>
      </c>
      <c r="L22">
        <v>2122</v>
      </c>
      <c r="M22">
        <v>2164</v>
      </c>
      <c r="N22">
        <v>2776</v>
      </c>
      <c r="O22">
        <v>3152</v>
      </c>
      <c r="P22">
        <v>3360</v>
      </c>
      <c r="Q22">
        <v>3664</v>
      </c>
      <c r="R22">
        <v>3838</v>
      </c>
      <c r="S22">
        <v>4018</v>
      </c>
      <c r="T22">
        <v>4190</v>
      </c>
      <c r="U22">
        <v>4368</v>
      </c>
      <c r="V22">
        <v>4542</v>
      </c>
      <c r="W22">
        <v>5152</v>
      </c>
      <c r="X22">
        <v>6352</v>
      </c>
      <c r="Y22">
        <v>7372</v>
      </c>
      <c r="Z22">
        <v>7528</v>
      </c>
      <c r="AA22">
        <v>8696</v>
      </c>
      <c r="AB22">
        <v>8854</v>
      </c>
      <c r="AC22">
        <v>11494</v>
      </c>
      <c r="AD22">
        <v>11664</v>
      </c>
      <c r="AE22">
        <v>11892</v>
      </c>
      <c r="AF22">
        <v>12064</v>
      </c>
      <c r="AG22">
        <v>12196</v>
      </c>
      <c r="AH22">
        <v>12368</v>
      </c>
      <c r="AI22">
        <v>12540</v>
      </c>
      <c r="AJ22">
        <v>12712</v>
      </c>
      <c r="AK22">
        <v>12884</v>
      </c>
      <c r="AL22">
        <v>13056</v>
      </c>
      <c r="AM22">
        <v>13228</v>
      </c>
      <c r="AN22">
        <v>13400</v>
      </c>
    </row>
    <row r="23" spans="1:40" x14ac:dyDescent="0.25">
      <c r="A23">
        <v>150</v>
      </c>
      <c r="B23">
        <v>776</v>
      </c>
      <c r="C23">
        <v>952</v>
      </c>
      <c r="D23">
        <v>1128</v>
      </c>
      <c r="E23">
        <v>1336</v>
      </c>
      <c r="F23">
        <v>1514</v>
      </c>
      <c r="G23">
        <v>1690</v>
      </c>
      <c r="H23">
        <v>1866</v>
      </c>
      <c r="I23">
        <v>2088</v>
      </c>
      <c r="J23">
        <v>2136</v>
      </c>
      <c r="K23">
        <v>2144</v>
      </c>
      <c r="L23">
        <v>2230</v>
      </c>
      <c r="M23">
        <v>2288</v>
      </c>
      <c r="N23">
        <v>2866</v>
      </c>
      <c r="O23">
        <v>3204</v>
      </c>
      <c r="P23">
        <v>3412</v>
      </c>
      <c r="Q23">
        <v>3716</v>
      </c>
      <c r="R23">
        <v>3890</v>
      </c>
      <c r="S23">
        <v>4086</v>
      </c>
      <c r="T23">
        <v>4274</v>
      </c>
      <c r="U23">
        <v>4438</v>
      </c>
      <c r="V23">
        <v>4938</v>
      </c>
      <c r="W23">
        <v>6048</v>
      </c>
      <c r="X23">
        <v>6352</v>
      </c>
      <c r="Y23">
        <v>7372</v>
      </c>
      <c r="Z23">
        <v>7528</v>
      </c>
      <c r="AA23">
        <v>8696</v>
      </c>
      <c r="AB23">
        <v>8854</v>
      </c>
      <c r="AC23">
        <v>11494</v>
      </c>
      <c r="AD23">
        <v>11664</v>
      </c>
      <c r="AE23">
        <v>11892</v>
      </c>
      <c r="AF23">
        <v>12064</v>
      </c>
      <c r="AG23">
        <v>12196</v>
      </c>
      <c r="AH23">
        <v>12368</v>
      </c>
      <c r="AI23">
        <v>12540</v>
      </c>
      <c r="AJ23">
        <v>12712</v>
      </c>
      <c r="AK23">
        <v>12884</v>
      </c>
      <c r="AL23">
        <v>13056</v>
      </c>
      <c r="AM23">
        <v>13228</v>
      </c>
      <c r="AN23">
        <v>13400</v>
      </c>
    </row>
    <row r="24" spans="1:40" x14ac:dyDescent="0.25">
      <c r="A24">
        <v>156</v>
      </c>
      <c r="B24">
        <v>802</v>
      </c>
      <c r="C24">
        <v>984</v>
      </c>
      <c r="D24">
        <v>1168</v>
      </c>
      <c r="E24">
        <v>1382</v>
      </c>
      <c r="F24">
        <v>1566</v>
      </c>
      <c r="G24">
        <v>1748</v>
      </c>
      <c r="H24">
        <v>1932</v>
      </c>
      <c r="I24">
        <v>2160</v>
      </c>
      <c r="J24">
        <v>2210</v>
      </c>
      <c r="K24">
        <v>2294</v>
      </c>
      <c r="L24">
        <v>2304</v>
      </c>
      <c r="M24">
        <v>2362</v>
      </c>
      <c r="N24">
        <v>2874</v>
      </c>
      <c r="O24">
        <v>3204</v>
      </c>
      <c r="P24">
        <v>3462</v>
      </c>
      <c r="Q24">
        <v>3716</v>
      </c>
      <c r="R24">
        <v>3890</v>
      </c>
      <c r="S24">
        <v>4086</v>
      </c>
      <c r="T24">
        <v>4274</v>
      </c>
      <c r="U24">
        <v>4438</v>
      </c>
      <c r="V24">
        <v>4938</v>
      </c>
      <c r="W24">
        <v>6134</v>
      </c>
      <c r="X24">
        <v>6352</v>
      </c>
      <c r="Y24">
        <v>7372</v>
      </c>
      <c r="Z24">
        <v>7530</v>
      </c>
      <c r="AA24">
        <v>8696</v>
      </c>
      <c r="AB24">
        <v>8854</v>
      </c>
      <c r="AC24">
        <v>11494</v>
      </c>
      <c r="AD24">
        <v>11664</v>
      </c>
      <c r="AE24">
        <v>11892</v>
      </c>
      <c r="AF24">
        <v>12064</v>
      </c>
      <c r="AG24">
        <v>12196</v>
      </c>
      <c r="AH24">
        <v>12368</v>
      </c>
      <c r="AI24">
        <v>12540</v>
      </c>
      <c r="AJ24">
        <v>12712</v>
      </c>
      <c r="AK24">
        <v>12884</v>
      </c>
      <c r="AL24">
        <v>13056</v>
      </c>
      <c r="AM24">
        <v>13228</v>
      </c>
      <c r="AN24">
        <v>13400</v>
      </c>
    </row>
    <row r="25" spans="1:40" x14ac:dyDescent="0.25">
      <c r="A25">
        <v>162</v>
      </c>
      <c r="B25">
        <v>828</v>
      </c>
      <c r="C25">
        <v>1018</v>
      </c>
      <c r="D25">
        <v>1206</v>
      </c>
      <c r="E25">
        <v>1428</v>
      </c>
      <c r="F25">
        <v>1618</v>
      </c>
      <c r="G25">
        <v>1806</v>
      </c>
      <c r="H25">
        <v>1996</v>
      </c>
      <c r="I25">
        <v>2230</v>
      </c>
      <c r="J25">
        <v>2282</v>
      </c>
      <c r="K25">
        <v>2366</v>
      </c>
      <c r="L25">
        <v>2376</v>
      </c>
      <c r="M25">
        <v>2466</v>
      </c>
      <c r="N25">
        <v>2880</v>
      </c>
      <c r="O25">
        <v>3204</v>
      </c>
      <c r="P25">
        <v>3462</v>
      </c>
      <c r="Q25">
        <v>3716</v>
      </c>
      <c r="R25">
        <v>3890</v>
      </c>
      <c r="S25">
        <v>4100</v>
      </c>
      <c r="T25">
        <v>4274</v>
      </c>
      <c r="U25">
        <v>4438</v>
      </c>
      <c r="V25">
        <v>5774</v>
      </c>
      <c r="W25">
        <v>6134</v>
      </c>
      <c r="X25">
        <v>6354</v>
      </c>
      <c r="Y25">
        <v>7372</v>
      </c>
      <c r="Z25">
        <v>7530</v>
      </c>
      <c r="AA25">
        <v>8824</v>
      </c>
      <c r="AB25">
        <v>8986</v>
      </c>
      <c r="AC25">
        <v>11630</v>
      </c>
      <c r="AD25">
        <v>11806</v>
      </c>
      <c r="AE25">
        <v>12038</v>
      </c>
      <c r="AF25">
        <v>12214</v>
      </c>
      <c r="AG25">
        <v>12350</v>
      </c>
      <c r="AH25">
        <v>12526</v>
      </c>
      <c r="AI25">
        <v>12702</v>
      </c>
      <c r="AJ25">
        <v>12878</v>
      </c>
      <c r="AK25">
        <v>13054</v>
      </c>
      <c r="AL25">
        <v>13230</v>
      </c>
      <c r="AM25">
        <v>13406</v>
      </c>
      <c r="AN25">
        <v>13582</v>
      </c>
    </row>
    <row r="26" spans="1:40" x14ac:dyDescent="0.25">
      <c r="A26">
        <v>168</v>
      </c>
      <c r="B26">
        <v>854</v>
      </c>
      <c r="C26">
        <v>1050</v>
      </c>
      <c r="D26">
        <v>1246</v>
      </c>
      <c r="E26">
        <v>1472</v>
      </c>
      <c r="F26">
        <v>1668</v>
      </c>
      <c r="G26">
        <v>1864</v>
      </c>
      <c r="H26">
        <v>2096</v>
      </c>
      <c r="I26">
        <v>2302</v>
      </c>
      <c r="J26">
        <v>2354</v>
      </c>
      <c r="K26">
        <v>2438</v>
      </c>
      <c r="L26">
        <v>2448</v>
      </c>
      <c r="M26">
        <v>2538</v>
      </c>
      <c r="N26">
        <v>2888</v>
      </c>
      <c r="O26">
        <v>3298</v>
      </c>
      <c r="P26">
        <v>3462</v>
      </c>
      <c r="Q26">
        <v>3718</v>
      </c>
      <c r="R26">
        <v>3904</v>
      </c>
      <c r="S26">
        <v>4100</v>
      </c>
      <c r="T26">
        <v>4274</v>
      </c>
      <c r="U26">
        <v>4438</v>
      </c>
      <c r="V26">
        <v>5880</v>
      </c>
      <c r="W26">
        <v>6246</v>
      </c>
      <c r="X26">
        <v>6470</v>
      </c>
      <c r="Y26">
        <v>7492</v>
      </c>
      <c r="Z26">
        <v>7654</v>
      </c>
      <c r="AA26">
        <v>8962</v>
      </c>
      <c r="AB26">
        <v>9128</v>
      </c>
      <c r="AC26">
        <v>11778</v>
      </c>
      <c r="AD26">
        <v>11956</v>
      </c>
      <c r="AE26">
        <v>12192</v>
      </c>
      <c r="AF26">
        <v>12372</v>
      </c>
      <c r="AG26">
        <v>12514</v>
      </c>
      <c r="AH26">
        <v>12694</v>
      </c>
      <c r="AI26">
        <v>12874</v>
      </c>
      <c r="AJ26">
        <v>13054</v>
      </c>
      <c r="AK26">
        <v>13234</v>
      </c>
      <c r="AL26">
        <v>13414</v>
      </c>
      <c r="AM26">
        <v>13594</v>
      </c>
      <c r="AN26">
        <v>13774</v>
      </c>
    </row>
    <row r="27" spans="1:40" x14ac:dyDescent="0.25">
      <c r="A27">
        <v>174</v>
      </c>
      <c r="B27">
        <v>910</v>
      </c>
      <c r="C27">
        <v>1114</v>
      </c>
      <c r="D27">
        <v>1316</v>
      </c>
      <c r="E27">
        <v>1580</v>
      </c>
      <c r="F27">
        <v>1784</v>
      </c>
      <c r="G27">
        <v>1986</v>
      </c>
      <c r="H27">
        <v>2222</v>
      </c>
      <c r="I27">
        <v>2436</v>
      </c>
      <c r="J27">
        <v>2564</v>
      </c>
      <c r="K27">
        <v>2574</v>
      </c>
      <c r="L27">
        <v>2600</v>
      </c>
      <c r="M27">
        <v>2706</v>
      </c>
      <c r="N27">
        <v>3132</v>
      </c>
      <c r="O27">
        <v>3418</v>
      </c>
      <c r="P27">
        <v>3584</v>
      </c>
      <c r="Q27">
        <v>3840</v>
      </c>
      <c r="R27">
        <v>4028</v>
      </c>
      <c r="S27">
        <v>4258</v>
      </c>
      <c r="T27">
        <v>4432</v>
      </c>
      <c r="U27">
        <v>4598</v>
      </c>
      <c r="V27">
        <v>6808</v>
      </c>
      <c r="W27">
        <v>7270</v>
      </c>
      <c r="X27">
        <v>7794</v>
      </c>
      <c r="Y27">
        <v>8580</v>
      </c>
      <c r="Z27">
        <v>8750</v>
      </c>
      <c r="AA27">
        <v>9104</v>
      </c>
      <c r="AB27">
        <v>9274</v>
      </c>
      <c r="AC27">
        <v>11928</v>
      </c>
      <c r="AD27">
        <v>12112</v>
      </c>
      <c r="AE27">
        <v>12352</v>
      </c>
      <c r="AF27">
        <v>12538</v>
      </c>
      <c r="AG27">
        <v>12682</v>
      </c>
      <c r="AH27">
        <v>12868</v>
      </c>
      <c r="AI27">
        <v>13054</v>
      </c>
      <c r="AJ27">
        <v>13240</v>
      </c>
      <c r="AK27">
        <v>13426</v>
      </c>
      <c r="AL27">
        <v>13612</v>
      </c>
      <c r="AM27">
        <v>13798</v>
      </c>
      <c r="AN27">
        <v>13984</v>
      </c>
    </row>
    <row r="28" spans="1:40" x14ac:dyDescent="0.25">
      <c r="A28">
        <v>180</v>
      </c>
      <c r="B28">
        <v>936</v>
      </c>
      <c r="C28">
        <v>1146</v>
      </c>
      <c r="D28">
        <v>1354</v>
      </c>
      <c r="E28">
        <v>1626</v>
      </c>
      <c r="F28">
        <v>1834</v>
      </c>
      <c r="G28">
        <v>2044</v>
      </c>
      <c r="H28">
        <v>2288</v>
      </c>
      <c r="I28">
        <v>2506</v>
      </c>
      <c r="J28">
        <v>2636</v>
      </c>
      <c r="K28">
        <v>2646</v>
      </c>
      <c r="L28">
        <v>2704</v>
      </c>
      <c r="M28">
        <v>2778</v>
      </c>
      <c r="N28">
        <v>3214</v>
      </c>
      <c r="O28">
        <v>3496</v>
      </c>
      <c r="P28">
        <v>3666</v>
      </c>
      <c r="Q28">
        <v>3940</v>
      </c>
      <c r="R28">
        <v>4120</v>
      </c>
      <c r="S28">
        <v>4352</v>
      </c>
      <c r="T28">
        <v>4532</v>
      </c>
      <c r="U28">
        <v>6652</v>
      </c>
      <c r="V28">
        <v>6916</v>
      </c>
      <c r="W28">
        <v>7390</v>
      </c>
      <c r="X28">
        <v>8106</v>
      </c>
      <c r="Y28">
        <v>8902</v>
      </c>
      <c r="Z28">
        <v>9078</v>
      </c>
      <c r="AA28">
        <v>9244</v>
      </c>
      <c r="AB28">
        <v>9420</v>
      </c>
      <c r="AC28">
        <v>12124</v>
      </c>
      <c r="AD28">
        <v>12314</v>
      </c>
      <c r="AE28">
        <v>12512</v>
      </c>
      <c r="AF28">
        <v>12702</v>
      </c>
      <c r="AG28">
        <v>12852</v>
      </c>
      <c r="AH28">
        <v>13040</v>
      </c>
      <c r="AI28">
        <v>13228</v>
      </c>
      <c r="AJ28">
        <v>13416</v>
      </c>
      <c r="AK28">
        <v>13604</v>
      </c>
      <c r="AL28">
        <v>13792</v>
      </c>
      <c r="AM28">
        <v>13980</v>
      </c>
      <c r="AN28">
        <v>14168</v>
      </c>
    </row>
    <row r="29" spans="1:40" x14ac:dyDescent="0.25">
      <c r="A29">
        <v>186</v>
      </c>
      <c r="B29">
        <v>962</v>
      </c>
      <c r="C29">
        <v>1178</v>
      </c>
      <c r="D29">
        <v>1394</v>
      </c>
      <c r="E29">
        <v>1672</v>
      </c>
      <c r="F29">
        <v>1886</v>
      </c>
      <c r="G29">
        <v>2134</v>
      </c>
      <c r="H29">
        <v>2352</v>
      </c>
      <c r="I29">
        <v>2578</v>
      </c>
      <c r="J29">
        <v>2708</v>
      </c>
      <c r="K29">
        <v>2718</v>
      </c>
      <c r="L29">
        <v>2776</v>
      </c>
      <c r="M29">
        <v>2850</v>
      </c>
      <c r="N29">
        <v>3352</v>
      </c>
      <c r="O29">
        <v>3582</v>
      </c>
      <c r="P29">
        <v>3756</v>
      </c>
      <c r="Q29">
        <v>4036</v>
      </c>
      <c r="R29">
        <v>4220</v>
      </c>
      <c r="S29">
        <v>4456</v>
      </c>
      <c r="T29">
        <v>4640</v>
      </c>
      <c r="U29">
        <v>6766</v>
      </c>
      <c r="V29">
        <v>7034</v>
      </c>
      <c r="W29">
        <v>7514</v>
      </c>
      <c r="X29">
        <v>8234</v>
      </c>
      <c r="Y29">
        <v>9034</v>
      </c>
      <c r="Z29">
        <v>9214</v>
      </c>
      <c r="AA29">
        <v>9386</v>
      </c>
      <c r="AB29">
        <v>9566</v>
      </c>
      <c r="AC29">
        <v>12274</v>
      </c>
      <c r="AD29">
        <v>12470</v>
      </c>
      <c r="AE29">
        <v>12672</v>
      </c>
      <c r="AF29">
        <v>12866</v>
      </c>
      <c r="AG29">
        <v>13020</v>
      </c>
      <c r="AH29">
        <v>13214</v>
      </c>
      <c r="AI29">
        <v>13408</v>
      </c>
      <c r="AJ29">
        <v>13602</v>
      </c>
      <c r="AK29">
        <v>13796</v>
      </c>
      <c r="AL29">
        <v>13990</v>
      </c>
      <c r="AM29">
        <v>14184</v>
      </c>
      <c r="AN29">
        <v>14378</v>
      </c>
    </row>
    <row r="30" spans="1:40" x14ac:dyDescent="0.25">
      <c r="A30">
        <v>192</v>
      </c>
      <c r="B30">
        <v>988</v>
      </c>
      <c r="C30">
        <v>1210</v>
      </c>
      <c r="D30">
        <v>1432</v>
      </c>
      <c r="E30">
        <v>1716</v>
      </c>
      <c r="F30">
        <v>1938</v>
      </c>
      <c r="G30">
        <v>2192</v>
      </c>
      <c r="H30">
        <v>2416</v>
      </c>
      <c r="I30">
        <v>2720</v>
      </c>
      <c r="J30">
        <v>2782</v>
      </c>
      <c r="K30">
        <v>2838</v>
      </c>
      <c r="L30">
        <v>2850</v>
      </c>
      <c r="M30">
        <v>2922</v>
      </c>
      <c r="N30">
        <v>3434</v>
      </c>
      <c r="O30">
        <v>3668</v>
      </c>
      <c r="P30">
        <v>3862</v>
      </c>
      <c r="Q30">
        <v>4130</v>
      </c>
      <c r="R30">
        <v>4320</v>
      </c>
      <c r="S30">
        <v>4562</v>
      </c>
      <c r="T30">
        <v>4750</v>
      </c>
      <c r="U30">
        <v>6880</v>
      </c>
      <c r="V30">
        <v>7250</v>
      </c>
      <c r="W30">
        <v>8068</v>
      </c>
      <c r="X30">
        <v>8362</v>
      </c>
      <c r="Y30">
        <v>9166</v>
      </c>
      <c r="Z30">
        <v>9352</v>
      </c>
      <c r="AA30">
        <v>9528</v>
      </c>
      <c r="AB30">
        <v>9712</v>
      </c>
      <c r="AC30">
        <v>12426</v>
      </c>
      <c r="AD30">
        <v>12624</v>
      </c>
      <c r="AE30">
        <v>12832</v>
      </c>
      <c r="AF30">
        <v>13030</v>
      </c>
      <c r="AG30">
        <v>13190</v>
      </c>
      <c r="AH30">
        <v>13388</v>
      </c>
      <c r="AI30">
        <v>13586</v>
      </c>
      <c r="AJ30">
        <v>13784</v>
      </c>
      <c r="AK30">
        <v>13982</v>
      </c>
      <c r="AL30">
        <v>14180</v>
      </c>
      <c r="AM30">
        <v>14378</v>
      </c>
      <c r="AN30">
        <v>14576</v>
      </c>
    </row>
    <row r="31" spans="1:40" x14ac:dyDescent="0.25">
      <c r="A31">
        <v>198</v>
      </c>
      <c r="B31">
        <v>1014</v>
      </c>
      <c r="C31">
        <v>1244</v>
      </c>
      <c r="D31">
        <v>1472</v>
      </c>
      <c r="E31">
        <v>1762</v>
      </c>
      <c r="F31">
        <v>1990</v>
      </c>
      <c r="G31">
        <v>2250</v>
      </c>
      <c r="H31">
        <v>2482</v>
      </c>
      <c r="I31">
        <v>2792</v>
      </c>
      <c r="J31">
        <v>2854</v>
      </c>
      <c r="K31">
        <v>2912</v>
      </c>
      <c r="L31">
        <v>2922</v>
      </c>
      <c r="M31">
        <v>3004</v>
      </c>
      <c r="N31">
        <v>3514</v>
      </c>
      <c r="O31">
        <v>3754</v>
      </c>
      <c r="P31">
        <v>3952</v>
      </c>
      <c r="Q31">
        <v>4226</v>
      </c>
      <c r="R31">
        <v>4420</v>
      </c>
      <c r="S31">
        <v>4666</v>
      </c>
      <c r="T31">
        <v>4858</v>
      </c>
      <c r="U31">
        <v>6994</v>
      </c>
      <c r="V31">
        <v>7776</v>
      </c>
      <c r="W31">
        <v>8190</v>
      </c>
      <c r="X31">
        <v>8488</v>
      </c>
      <c r="Y31">
        <v>9300</v>
      </c>
      <c r="Z31">
        <v>9488</v>
      </c>
      <c r="AA31">
        <v>9668</v>
      </c>
      <c r="AB31">
        <v>9858</v>
      </c>
      <c r="AC31">
        <v>12576</v>
      </c>
      <c r="AD31">
        <v>12780</v>
      </c>
      <c r="AE31">
        <v>12992</v>
      </c>
      <c r="AF31">
        <v>13194</v>
      </c>
      <c r="AG31">
        <v>13358</v>
      </c>
      <c r="AH31">
        <v>13562</v>
      </c>
      <c r="AI31">
        <v>13766</v>
      </c>
      <c r="AJ31">
        <v>13970</v>
      </c>
      <c r="AK31">
        <v>14174</v>
      </c>
      <c r="AL31">
        <v>14378</v>
      </c>
      <c r="AM31">
        <v>14582</v>
      </c>
      <c r="AN31">
        <v>14786</v>
      </c>
    </row>
    <row r="32" spans="1:40" x14ac:dyDescent="0.25">
      <c r="A32">
        <v>204</v>
      </c>
      <c r="B32">
        <v>1040</v>
      </c>
      <c r="C32">
        <v>1276</v>
      </c>
      <c r="D32">
        <v>1510</v>
      </c>
      <c r="E32">
        <v>1808</v>
      </c>
      <c r="F32">
        <v>2042</v>
      </c>
      <c r="G32">
        <v>2308</v>
      </c>
      <c r="H32">
        <v>2552</v>
      </c>
      <c r="I32">
        <v>2862</v>
      </c>
      <c r="J32">
        <v>2926</v>
      </c>
      <c r="K32">
        <v>2984</v>
      </c>
      <c r="L32">
        <v>2994</v>
      </c>
      <c r="M32">
        <v>3076</v>
      </c>
      <c r="N32">
        <v>3596</v>
      </c>
      <c r="O32">
        <v>3840</v>
      </c>
      <c r="P32">
        <v>4042</v>
      </c>
      <c r="Q32">
        <v>4322</v>
      </c>
      <c r="R32">
        <v>4520</v>
      </c>
      <c r="S32">
        <v>4770</v>
      </c>
      <c r="T32">
        <v>4968</v>
      </c>
      <c r="U32">
        <v>7108</v>
      </c>
      <c r="V32">
        <v>7894</v>
      </c>
      <c r="W32">
        <v>8314</v>
      </c>
      <c r="X32">
        <v>8616</v>
      </c>
      <c r="Y32">
        <v>9432</v>
      </c>
      <c r="Z32">
        <v>9626</v>
      </c>
      <c r="AA32">
        <v>9810</v>
      </c>
      <c r="AB32">
        <v>10004</v>
      </c>
      <c r="AC32">
        <v>12726</v>
      </c>
      <c r="AD32">
        <v>12934</v>
      </c>
      <c r="AE32">
        <v>13152</v>
      </c>
      <c r="AF32">
        <v>13360</v>
      </c>
      <c r="AG32">
        <v>13528</v>
      </c>
      <c r="AH32">
        <v>13736</v>
      </c>
      <c r="AI32">
        <v>13944</v>
      </c>
      <c r="AJ32">
        <v>14152</v>
      </c>
      <c r="AK32">
        <v>14360</v>
      </c>
      <c r="AL32">
        <v>14568</v>
      </c>
      <c r="AM32">
        <v>14776</v>
      </c>
      <c r="AN32">
        <v>14984</v>
      </c>
    </row>
    <row r="33" spans="1:40" x14ac:dyDescent="0.25">
      <c r="A33">
        <v>210</v>
      </c>
      <c r="B33">
        <v>1066</v>
      </c>
      <c r="C33">
        <v>1308</v>
      </c>
      <c r="D33">
        <v>1550</v>
      </c>
      <c r="E33">
        <v>1852</v>
      </c>
      <c r="F33">
        <v>2094</v>
      </c>
      <c r="G33">
        <v>2366</v>
      </c>
      <c r="H33">
        <v>2682</v>
      </c>
      <c r="I33">
        <v>2934</v>
      </c>
      <c r="J33">
        <v>3046</v>
      </c>
      <c r="K33">
        <v>3056</v>
      </c>
      <c r="L33">
        <v>3068</v>
      </c>
      <c r="M33">
        <v>3150</v>
      </c>
      <c r="N33">
        <v>3712</v>
      </c>
      <c r="O33">
        <v>3940</v>
      </c>
      <c r="P33">
        <v>4134</v>
      </c>
      <c r="Q33">
        <v>4416</v>
      </c>
      <c r="R33">
        <v>4620</v>
      </c>
      <c r="S33">
        <v>4874</v>
      </c>
      <c r="T33">
        <v>5078</v>
      </c>
      <c r="U33">
        <v>7222</v>
      </c>
      <c r="V33">
        <v>8014</v>
      </c>
      <c r="W33">
        <v>8436</v>
      </c>
      <c r="X33">
        <v>8744</v>
      </c>
      <c r="Y33">
        <v>9564</v>
      </c>
      <c r="Z33">
        <v>9762</v>
      </c>
      <c r="AA33">
        <v>9952</v>
      </c>
      <c r="AB33">
        <v>10150</v>
      </c>
      <c r="AC33">
        <v>12878</v>
      </c>
      <c r="AD33">
        <v>13090</v>
      </c>
      <c r="AE33">
        <v>13310</v>
      </c>
      <c r="AF33">
        <v>13524</v>
      </c>
      <c r="AG33">
        <v>13696</v>
      </c>
      <c r="AH33">
        <v>13910</v>
      </c>
      <c r="AI33">
        <v>14124</v>
      </c>
      <c r="AJ33">
        <v>14338</v>
      </c>
      <c r="AK33">
        <v>14552</v>
      </c>
      <c r="AL33">
        <v>14766</v>
      </c>
      <c r="AM33">
        <v>14980</v>
      </c>
      <c r="AN33">
        <v>15194</v>
      </c>
    </row>
    <row r="34" spans="1:40" x14ac:dyDescent="0.25">
      <c r="A34">
        <v>216</v>
      </c>
      <c r="B34">
        <v>1092</v>
      </c>
      <c r="C34">
        <v>1340</v>
      </c>
      <c r="D34">
        <v>1588</v>
      </c>
      <c r="E34">
        <v>1898</v>
      </c>
      <c r="F34">
        <v>2174</v>
      </c>
      <c r="G34">
        <v>2424</v>
      </c>
      <c r="H34">
        <v>2748</v>
      </c>
      <c r="I34">
        <v>3004</v>
      </c>
      <c r="J34">
        <v>3118</v>
      </c>
      <c r="K34">
        <v>3130</v>
      </c>
      <c r="L34">
        <v>3148</v>
      </c>
      <c r="M34">
        <v>3222</v>
      </c>
      <c r="N34">
        <v>3794</v>
      </c>
      <c r="O34">
        <v>4026</v>
      </c>
      <c r="P34">
        <v>4224</v>
      </c>
      <c r="Q34">
        <v>4512</v>
      </c>
      <c r="R34">
        <v>4720</v>
      </c>
      <c r="S34">
        <v>4980</v>
      </c>
      <c r="T34">
        <v>7614</v>
      </c>
      <c r="U34">
        <v>7920</v>
      </c>
      <c r="V34">
        <v>8740</v>
      </c>
      <c r="W34">
        <v>9192</v>
      </c>
      <c r="X34">
        <v>9526</v>
      </c>
      <c r="Y34">
        <v>10374</v>
      </c>
      <c r="Z34">
        <v>10602</v>
      </c>
      <c r="AA34">
        <v>10820</v>
      </c>
      <c r="AB34">
        <v>11046</v>
      </c>
      <c r="AC34">
        <v>13802</v>
      </c>
      <c r="AD34">
        <v>14042</v>
      </c>
      <c r="AE34">
        <v>14292</v>
      </c>
      <c r="AF34">
        <v>14532</v>
      </c>
      <c r="AG34">
        <v>14734</v>
      </c>
      <c r="AH34">
        <v>14974</v>
      </c>
      <c r="AI34">
        <v>15214</v>
      </c>
      <c r="AJ34">
        <v>15454</v>
      </c>
      <c r="AK34">
        <v>15694</v>
      </c>
      <c r="AL34">
        <v>15934</v>
      </c>
      <c r="AM34">
        <v>16174</v>
      </c>
      <c r="AN34">
        <v>16414</v>
      </c>
    </row>
    <row r="35" spans="1:40" x14ac:dyDescent="0.25">
      <c r="A35">
        <v>222</v>
      </c>
      <c r="B35">
        <v>1118</v>
      </c>
      <c r="C35">
        <v>1372</v>
      </c>
      <c r="D35">
        <v>1626</v>
      </c>
      <c r="E35">
        <v>1944</v>
      </c>
      <c r="F35">
        <v>2226</v>
      </c>
      <c r="G35">
        <v>2484</v>
      </c>
      <c r="H35">
        <v>2812</v>
      </c>
      <c r="I35">
        <v>3076</v>
      </c>
      <c r="J35">
        <v>3192</v>
      </c>
      <c r="K35">
        <v>3202</v>
      </c>
      <c r="L35">
        <v>3222</v>
      </c>
      <c r="M35">
        <v>3488</v>
      </c>
      <c r="N35">
        <v>3888</v>
      </c>
      <c r="O35">
        <v>4112</v>
      </c>
      <c r="P35">
        <v>4316</v>
      </c>
      <c r="Q35">
        <v>4608</v>
      </c>
      <c r="R35">
        <v>4820</v>
      </c>
      <c r="S35">
        <v>5084</v>
      </c>
      <c r="T35">
        <v>7624</v>
      </c>
      <c r="U35">
        <v>7930</v>
      </c>
      <c r="V35">
        <v>8750</v>
      </c>
      <c r="W35">
        <v>9202</v>
      </c>
      <c r="X35">
        <v>9538</v>
      </c>
      <c r="Y35">
        <v>10388</v>
      </c>
      <c r="Z35">
        <v>10614</v>
      </c>
      <c r="AA35">
        <v>10832</v>
      </c>
      <c r="AB35">
        <v>11060</v>
      </c>
      <c r="AC35">
        <v>13816</v>
      </c>
      <c r="AD35">
        <v>14058</v>
      </c>
      <c r="AE35">
        <v>14306</v>
      </c>
      <c r="AF35">
        <v>14548</v>
      </c>
      <c r="AG35">
        <v>14750</v>
      </c>
      <c r="AH35">
        <v>14990</v>
      </c>
      <c r="AI35">
        <v>15230</v>
      </c>
      <c r="AJ35">
        <v>15470</v>
      </c>
      <c r="AK35">
        <v>15710</v>
      </c>
      <c r="AL35">
        <v>15950</v>
      </c>
      <c r="AM35">
        <v>16190</v>
      </c>
      <c r="AN35">
        <v>16430</v>
      </c>
    </row>
    <row r="36" spans="1:40" x14ac:dyDescent="0.25">
      <c r="A36">
        <v>228</v>
      </c>
      <c r="B36">
        <v>1144</v>
      </c>
      <c r="C36">
        <v>1406</v>
      </c>
      <c r="D36">
        <v>1666</v>
      </c>
      <c r="E36">
        <v>1988</v>
      </c>
      <c r="F36">
        <v>2278</v>
      </c>
      <c r="G36">
        <v>2546</v>
      </c>
      <c r="H36">
        <v>2876</v>
      </c>
      <c r="I36">
        <v>3146</v>
      </c>
      <c r="J36">
        <v>3264</v>
      </c>
      <c r="K36">
        <v>3274</v>
      </c>
      <c r="L36">
        <v>3294</v>
      </c>
      <c r="M36">
        <v>3562</v>
      </c>
      <c r="N36">
        <v>4436</v>
      </c>
      <c r="O36">
        <v>4692</v>
      </c>
      <c r="P36">
        <v>4926</v>
      </c>
      <c r="Q36">
        <v>5250</v>
      </c>
      <c r="R36">
        <v>5492</v>
      </c>
      <c r="S36">
        <v>5788</v>
      </c>
      <c r="T36">
        <v>7634</v>
      </c>
      <c r="U36">
        <v>8484</v>
      </c>
      <c r="V36">
        <v>8824</v>
      </c>
      <c r="W36">
        <v>9278</v>
      </c>
      <c r="X36">
        <v>9616</v>
      </c>
      <c r="Y36">
        <v>10468</v>
      </c>
      <c r="Z36">
        <v>10698</v>
      </c>
      <c r="AA36">
        <v>10918</v>
      </c>
      <c r="AB36">
        <v>11148</v>
      </c>
      <c r="AC36">
        <v>13908</v>
      </c>
      <c r="AD36">
        <v>14152</v>
      </c>
      <c r="AE36">
        <v>14404</v>
      </c>
      <c r="AF36">
        <v>14648</v>
      </c>
      <c r="AG36">
        <v>14852</v>
      </c>
      <c r="AH36">
        <v>15098</v>
      </c>
      <c r="AI36">
        <v>15344</v>
      </c>
      <c r="AJ36">
        <v>15590</v>
      </c>
      <c r="AK36">
        <v>15836</v>
      </c>
      <c r="AL36">
        <v>16082</v>
      </c>
      <c r="AM36">
        <v>16328</v>
      </c>
      <c r="AN36">
        <v>16574</v>
      </c>
    </row>
    <row r="37" spans="1:40" x14ac:dyDescent="0.25">
      <c r="A37">
        <v>234</v>
      </c>
      <c r="B37">
        <v>1170</v>
      </c>
      <c r="C37">
        <v>1438</v>
      </c>
      <c r="D37">
        <v>1704</v>
      </c>
      <c r="E37">
        <v>2034</v>
      </c>
      <c r="F37">
        <v>2330</v>
      </c>
      <c r="G37">
        <v>2606</v>
      </c>
      <c r="H37">
        <v>2942</v>
      </c>
      <c r="I37">
        <v>3264</v>
      </c>
      <c r="J37">
        <v>3336</v>
      </c>
      <c r="K37">
        <v>3348</v>
      </c>
      <c r="L37">
        <v>3366</v>
      </c>
      <c r="M37">
        <v>3634</v>
      </c>
      <c r="N37">
        <v>4444</v>
      </c>
      <c r="O37">
        <v>4700</v>
      </c>
      <c r="P37">
        <v>4934</v>
      </c>
      <c r="Q37">
        <v>5258</v>
      </c>
      <c r="R37">
        <v>5502</v>
      </c>
      <c r="S37">
        <v>5798</v>
      </c>
      <c r="T37">
        <v>7644</v>
      </c>
      <c r="U37">
        <v>8484</v>
      </c>
      <c r="V37">
        <v>8824</v>
      </c>
      <c r="W37">
        <v>9278</v>
      </c>
      <c r="X37">
        <v>9618</v>
      </c>
      <c r="Y37">
        <v>10468</v>
      </c>
      <c r="Z37">
        <v>10698</v>
      </c>
      <c r="AA37">
        <v>10920</v>
      </c>
      <c r="AB37">
        <v>11148</v>
      </c>
      <c r="AC37">
        <v>13908</v>
      </c>
      <c r="AD37">
        <v>14152</v>
      </c>
      <c r="AE37">
        <v>14404</v>
      </c>
      <c r="AF37">
        <v>14648</v>
      </c>
      <c r="AG37">
        <v>14854</v>
      </c>
      <c r="AH37">
        <v>15098</v>
      </c>
      <c r="AI37">
        <v>15342</v>
      </c>
      <c r="AJ37">
        <v>15586</v>
      </c>
      <c r="AK37">
        <v>15830</v>
      </c>
      <c r="AL37">
        <v>16074</v>
      </c>
      <c r="AM37">
        <v>16318</v>
      </c>
      <c r="AN37">
        <v>16562</v>
      </c>
    </row>
    <row r="38" spans="1:40" x14ac:dyDescent="0.25">
      <c r="A38">
        <v>240</v>
      </c>
      <c r="B38">
        <v>1196</v>
      </c>
      <c r="C38">
        <v>1470</v>
      </c>
      <c r="D38">
        <v>1744</v>
      </c>
      <c r="E38">
        <v>2080</v>
      </c>
      <c r="F38">
        <v>2382</v>
      </c>
      <c r="G38">
        <v>2724</v>
      </c>
      <c r="H38">
        <v>3006</v>
      </c>
      <c r="I38">
        <v>3334</v>
      </c>
      <c r="J38">
        <v>3410</v>
      </c>
      <c r="K38">
        <v>3428</v>
      </c>
      <c r="L38">
        <v>3440</v>
      </c>
      <c r="M38">
        <v>3706</v>
      </c>
      <c r="N38">
        <v>4450</v>
      </c>
      <c r="O38">
        <v>4758</v>
      </c>
      <c r="P38">
        <v>4996</v>
      </c>
      <c r="Q38">
        <v>5324</v>
      </c>
      <c r="R38">
        <v>5570</v>
      </c>
      <c r="S38">
        <v>5868</v>
      </c>
      <c r="T38">
        <v>7718</v>
      </c>
      <c r="U38">
        <v>8484</v>
      </c>
      <c r="V38">
        <v>8824</v>
      </c>
      <c r="W38">
        <v>9278</v>
      </c>
      <c r="X38">
        <v>9618</v>
      </c>
      <c r="Y38">
        <v>10468</v>
      </c>
      <c r="Z38">
        <v>10698</v>
      </c>
      <c r="AA38">
        <v>10920</v>
      </c>
      <c r="AB38">
        <v>11150</v>
      </c>
      <c r="AC38">
        <v>13908</v>
      </c>
      <c r="AD38">
        <v>14152</v>
      </c>
      <c r="AE38">
        <v>14404</v>
      </c>
      <c r="AF38">
        <v>14650</v>
      </c>
      <c r="AG38">
        <v>14854</v>
      </c>
      <c r="AH38">
        <v>15098</v>
      </c>
      <c r="AI38">
        <v>15342</v>
      </c>
      <c r="AJ38">
        <v>15586</v>
      </c>
      <c r="AK38">
        <v>15830</v>
      </c>
      <c r="AL38">
        <v>16074</v>
      </c>
      <c r="AM38">
        <v>16318</v>
      </c>
      <c r="AN38">
        <v>16562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B5" sqref="B5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 s="2">
        <f>'[1]Group (2)'!B1</f>
        <v>24</v>
      </c>
      <c r="C3" s="2">
        <f>'[1]Group (2)'!C1</f>
        <v>30</v>
      </c>
      <c r="D3" s="2">
        <f>'[1]Group (2)'!D1</f>
        <v>36</v>
      </c>
      <c r="E3" s="2">
        <f>'[1]Group (2)'!E1</f>
        <v>42</v>
      </c>
      <c r="F3" s="2">
        <f>'[1]Group (2)'!F1</f>
        <v>48</v>
      </c>
      <c r="G3" s="2">
        <f>'[1]Group (2)'!G1</f>
        <v>54</v>
      </c>
      <c r="H3" s="2">
        <f>'[1]Group (2)'!H1</f>
        <v>60</v>
      </c>
      <c r="I3" s="2">
        <f>'[1]Group (2)'!I1</f>
        <v>66</v>
      </c>
      <c r="J3" s="2">
        <f>'[1]Group (2)'!J1</f>
        <v>72</v>
      </c>
      <c r="K3" s="2">
        <f>'[1]Group (2)'!K1</f>
        <v>78</v>
      </c>
      <c r="L3" s="2">
        <f>'[1]Group (2)'!L1</f>
        <v>84</v>
      </c>
      <c r="M3" s="2">
        <f>'[1]Group (2)'!M1</f>
        <v>90</v>
      </c>
      <c r="N3" s="2">
        <f>'[1]Group (2)'!N1</f>
        <v>96</v>
      </c>
      <c r="O3" s="2">
        <f>'[1]Group (2)'!O1</f>
        <v>102</v>
      </c>
      <c r="P3" s="2">
        <f>'[1]Group (2)'!P1</f>
        <v>108</v>
      </c>
      <c r="Q3" s="2">
        <f>'[1]Group (2)'!Q1</f>
        <v>114</v>
      </c>
      <c r="R3" s="2">
        <f>'[1]Group (2)'!R1</f>
        <v>120</v>
      </c>
      <c r="S3" s="2">
        <f>'[1]Group (2)'!S1</f>
        <v>126</v>
      </c>
      <c r="T3" s="2">
        <f>'[1]Group (2)'!T1</f>
        <v>132</v>
      </c>
      <c r="U3" s="2">
        <f>'[1]Group (2)'!U1</f>
        <v>138</v>
      </c>
      <c r="V3" s="2">
        <f>'[1]Group (2)'!V1</f>
        <v>144</v>
      </c>
      <c r="W3" s="2">
        <f>'[1]Group (2)'!W1</f>
        <v>150</v>
      </c>
      <c r="X3" s="2">
        <f>'[1]Group (2)'!X1</f>
        <v>156</v>
      </c>
      <c r="Y3" s="2">
        <f>'[1]Group (2)'!Y1</f>
        <v>162</v>
      </c>
      <c r="Z3" s="2">
        <f>'[1]Group (2)'!Z1</f>
        <v>168</v>
      </c>
      <c r="AA3" s="2">
        <f>'[1]Group (2)'!AA1</f>
        <v>174</v>
      </c>
      <c r="AB3" s="2">
        <f>'[1]Group (2)'!AB1</f>
        <v>180</v>
      </c>
      <c r="AC3" s="2">
        <f>'[1]Group (2)'!AC1</f>
        <v>186</v>
      </c>
      <c r="AD3" s="2">
        <f>'[1]Group (2)'!AD1</f>
        <v>192</v>
      </c>
      <c r="AE3" s="2">
        <f>'[1]Group (2)'!AE1</f>
        <v>198</v>
      </c>
      <c r="AF3" s="2">
        <f>'[1]Group (2)'!AF1</f>
        <v>204</v>
      </c>
      <c r="AG3" s="2">
        <f>'[1]Group (2)'!AG1</f>
        <v>210</v>
      </c>
      <c r="AH3" s="2">
        <f>'[1]Group (2)'!AH1</f>
        <v>216</v>
      </c>
      <c r="AI3" s="2">
        <f>'[1]Group (2)'!AI1</f>
        <v>222</v>
      </c>
      <c r="AJ3" s="2">
        <f>'[1]Group (2)'!AJ1</f>
        <v>228</v>
      </c>
      <c r="AK3" s="2">
        <f>'[1]Group (2)'!AK1</f>
        <v>234</v>
      </c>
      <c r="AL3" s="2">
        <f>'[1]Group (2)'!AL1</f>
        <v>240</v>
      </c>
      <c r="AM3" s="2">
        <f>'[1]Group (2)'!AM1</f>
        <v>246</v>
      </c>
      <c r="AN3" s="2">
        <f>'[1]Group (2)'!AN1</f>
        <v>252</v>
      </c>
    </row>
    <row r="4" spans="1:40" x14ac:dyDescent="0.25">
      <c r="A4" s="2">
        <f>'[1]Group (2)'!A2</f>
        <v>36</v>
      </c>
      <c r="B4" s="2">
        <f>'[1]Group (2)'!B2</f>
        <v>148</v>
      </c>
      <c r="C4" s="2">
        <f>'[1]Group (2)'!C2</f>
        <v>164</v>
      </c>
      <c r="D4" s="2">
        <f>'[1]Group (2)'!D2</f>
        <v>180</v>
      </c>
      <c r="E4" s="2">
        <f>'[1]Group (2)'!E2</f>
        <v>208</v>
      </c>
      <c r="F4" s="2">
        <f>'[1]Group (2)'!F2</f>
        <v>230</v>
      </c>
      <c r="G4" s="2">
        <f>'[1]Group (2)'!G2</f>
        <v>248</v>
      </c>
      <c r="H4" s="2">
        <f>'[1]Group (2)'!H2</f>
        <v>260</v>
      </c>
      <c r="I4" s="2">
        <f>'[1]Group (2)'!I2</f>
        <v>280</v>
      </c>
      <c r="J4" s="2">
        <f>'[1]Group (2)'!J2</f>
        <v>290</v>
      </c>
      <c r="K4" s="2">
        <f>'[1]Group (2)'!K2</f>
        <v>394</v>
      </c>
      <c r="L4" s="2">
        <f>'[1]Group (2)'!L2</f>
        <v>414</v>
      </c>
      <c r="M4" s="2">
        <f>'[1]Group (2)'!M2</f>
        <v>454</v>
      </c>
      <c r="N4" s="2">
        <f>'[1]Group (2)'!N2</f>
        <v>474</v>
      </c>
      <c r="O4" s="2">
        <f>'[1]Group (2)'!O2</f>
        <v>526</v>
      </c>
      <c r="P4" s="2">
        <f>'[1]Group (2)'!P2</f>
        <v>550</v>
      </c>
      <c r="Q4" s="2">
        <f>'[1]Group (2)'!Q2</f>
        <v>744</v>
      </c>
      <c r="R4" s="2">
        <f>'[1]Group (2)'!R2</f>
        <v>780</v>
      </c>
      <c r="S4" s="2">
        <f>'[1]Group (2)'!S2</f>
        <v>824</v>
      </c>
      <c r="T4" s="2">
        <f>'[1]Group (2)'!T2</f>
        <v>918</v>
      </c>
      <c r="U4" s="2">
        <f>'[1]Group (2)'!U2</f>
        <v>946</v>
      </c>
      <c r="V4" s="2">
        <f>'[1]Group (2)'!V2</f>
        <v>1194</v>
      </c>
      <c r="W4" s="2">
        <f>'[1]Group (2)'!W2</f>
        <v>1358</v>
      </c>
      <c r="X4" s="2">
        <f>'[1]Group (2)'!X2</f>
        <v>1388</v>
      </c>
      <c r="Y4" s="2">
        <f>'[1]Group (2)'!Y2</f>
        <v>1966</v>
      </c>
      <c r="Z4" s="2">
        <f>'[1]Group (2)'!Z2</f>
        <v>2094</v>
      </c>
      <c r="AA4" s="2">
        <f>'[1]Group (2)'!AA2</f>
        <v>3174</v>
      </c>
      <c r="AB4" s="2">
        <f>'[1]Group (2)'!AB2</f>
        <v>4906</v>
      </c>
      <c r="AC4" s="2">
        <f>'[1]Group (2)'!AC2</f>
        <v>7420</v>
      </c>
      <c r="AD4" s="2">
        <f>'[1]Group (2)'!AD2</f>
        <v>7466</v>
      </c>
      <c r="AE4" s="2">
        <f>'[1]Group (2)'!AE2</f>
        <v>7570</v>
      </c>
      <c r="AF4" s="2">
        <f>'[1]Group (2)'!AF2</f>
        <v>7618</v>
      </c>
      <c r="AG4" s="2">
        <f>'[1]Group (2)'!AG2</f>
        <v>7624</v>
      </c>
      <c r="AH4" s="2">
        <f>'[1]Group (2)'!AH2</f>
        <v>7672</v>
      </c>
      <c r="AI4" s="2">
        <f>'[1]Group (2)'!AI2</f>
        <v>7720</v>
      </c>
      <c r="AJ4" s="2">
        <f>'[1]Group (2)'!AJ2</f>
        <v>7768</v>
      </c>
      <c r="AK4" s="2">
        <f>'[1]Group (2)'!AK2</f>
        <v>7816</v>
      </c>
      <c r="AL4" s="2">
        <f>'[1]Group (2)'!AL2</f>
        <v>7864</v>
      </c>
      <c r="AM4" s="2">
        <f>'[1]Group (2)'!AM2</f>
        <v>7912</v>
      </c>
      <c r="AN4" s="2">
        <f>'[1]Group (2)'!AN2</f>
        <v>7960</v>
      </c>
    </row>
    <row r="5" spans="1:40" x14ac:dyDescent="0.25">
      <c r="A5" s="2">
        <f>'[1]Group (2)'!A3</f>
        <v>42</v>
      </c>
      <c r="B5" s="2">
        <f>'[1]Group (2)'!B3</f>
        <v>154</v>
      </c>
      <c r="C5" s="2">
        <f>'[1]Group (2)'!C3</f>
        <v>172</v>
      </c>
      <c r="D5" s="2">
        <f>'[1]Group (2)'!D3</f>
        <v>190</v>
      </c>
      <c r="E5" s="2">
        <f>'[1]Group (2)'!E3</f>
        <v>224</v>
      </c>
      <c r="F5" s="2">
        <f>'[1]Group (2)'!F3</f>
        <v>248</v>
      </c>
      <c r="G5" s="2">
        <f>'[1]Group (2)'!G3</f>
        <v>266</v>
      </c>
      <c r="H5" s="2">
        <f>'[1]Group (2)'!H3</f>
        <v>278</v>
      </c>
      <c r="I5" s="2">
        <f>'[1]Group (2)'!I3</f>
        <v>300</v>
      </c>
      <c r="J5" s="2">
        <f>'[1]Group (2)'!J3</f>
        <v>310</v>
      </c>
      <c r="K5" s="2">
        <f>'[1]Group (2)'!K3</f>
        <v>402</v>
      </c>
      <c r="L5" s="2">
        <f>'[1]Group (2)'!L3</f>
        <v>422</v>
      </c>
      <c r="M5" s="2">
        <f>'[1]Group (2)'!M3</f>
        <v>462</v>
      </c>
      <c r="N5" s="2">
        <f>'[1]Group (2)'!N3</f>
        <v>498</v>
      </c>
      <c r="O5" s="2">
        <f>'[1]Group (2)'!O3</f>
        <v>534</v>
      </c>
      <c r="P5" s="2">
        <f>'[1]Group (2)'!P3</f>
        <v>578</v>
      </c>
      <c r="Q5" s="2">
        <f>'[1]Group (2)'!Q3</f>
        <v>754</v>
      </c>
      <c r="R5" s="2">
        <f>'[1]Group (2)'!R3</f>
        <v>790</v>
      </c>
      <c r="S5" s="2">
        <f>'[1]Group (2)'!S3</f>
        <v>832</v>
      </c>
      <c r="T5" s="2">
        <f>'[1]Group (2)'!T3</f>
        <v>928</v>
      </c>
      <c r="U5" s="2">
        <f>'[1]Group (2)'!U3</f>
        <v>1160</v>
      </c>
      <c r="V5" s="2">
        <f>'[1]Group (2)'!V3</f>
        <v>1206</v>
      </c>
      <c r="W5" s="2">
        <f>'[1]Group (2)'!W3</f>
        <v>1370</v>
      </c>
      <c r="X5" s="2">
        <f>'[1]Group (2)'!X3</f>
        <v>1400</v>
      </c>
      <c r="Y5" s="2">
        <f>'[1]Group (2)'!Y3</f>
        <v>1978</v>
      </c>
      <c r="Z5" s="2">
        <f>'[1]Group (2)'!Z3</f>
        <v>2180</v>
      </c>
      <c r="AA5" s="2">
        <f>'[1]Group (2)'!AA3</f>
        <v>4884</v>
      </c>
      <c r="AB5" s="2">
        <f>'[1]Group (2)'!AB3</f>
        <v>4918</v>
      </c>
      <c r="AC5" s="2">
        <f>'[1]Group (2)'!AC3</f>
        <v>7434</v>
      </c>
      <c r="AD5" s="2">
        <f>'[1]Group (2)'!AD3</f>
        <v>7480</v>
      </c>
      <c r="AE5" s="2">
        <f>'[1]Group (2)'!AE3</f>
        <v>7584</v>
      </c>
      <c r="AF5" s="2">
        <f>'[1]Group (2)'!AF3</f>
        <v>7630</v>
      </c>
      <c r="AG5" s="2">
        <f>'[1]Group (2)'!AG3</f>
        <v>7638</v>
      </c>
      <c r="AH5" s="2">
        <f>'[1]Group (2)'!AH3</f>
        <v>7686</v>
      </c>
      <c r="AI5" s="2">
        <f>'[1]Group (2)'!AI3</f>
        <v>7734</v>
      </c>
      <c r="AJ5" s="2">
        <f>'[1]Group (2)'!AJ3</f>
        <v>7782</v>
      </c>
      <c r="AK5" s="2">
        <f>'[1]Group (2)'!AK3</f>
        <v>7830</v>
      </c>
      <c r="AL5" s="2">
        <f>'[1]Group (2)'!AL3</f>
        <v>7878</v>
      </c>
      <c r="AM5" s="2">
        <f>'[1]Group (2)'!AM3</f>
        <v>7926</v>
      </c>
      <c r="AN5" s="2">
        <f>'[1]Group (2)'!AN3</f>
        <v>7974</v>
      </c>
    </row>
    <row r="6" spans="1:40" x14ac:dyDescent="0.25">
      <c r="A6" s="2">
        <f>'[1]Group (2)'!A4</f>
        <v>48</v>
      </c>
      <c r="B6" s="2">
        <f>'[1]Group (2)'!B4</f>
        <v>160</v>
      </c>
      <c r="C6" s="2">
        <f>'[1]Group (2)'!C4</f>
        <v>180</v>
      </c>
      <c r="D6" s="2">
        <f>'[1]Group (2)'!D4</f>
        <v>202</v>
      </c>
      <c r="E6" s="2">
        <f>'[1]Group (2)'!E4</f>
        <v>238</v>
      </c>
      <c r="F6" s="2">
        <f>'[1]Group (2)'!F4</f>
        <v>266</v>
      </c>
      <c r="G6" s="2">
        <f>'[1]Group (2)'!G4</f>
        <v>286</v>
      </c>
      <c r="H6" s="2">
        <f>'[1]Group (2)'!H4</f>
        <v>298</v>
      </c>
      <c r="I6" s="2">
        <f>'[1]Group (2)'!I4</f>
        <v>320</v>
      </c>
      <c r="J6" s="2">
        <f>'[1]Group (2)'!J4</f>
        <v>330</v>
      </c>
      <c r="K6" s="2">
        <f>'[1]Group (2)'!K4</f>
        <v>408</v>
      </c>
      <c r="L6" s="2">
        <f>'[1]Group (2)'!L4</f>
        <v>436</v>
      </c>
      <c r="M6" s="2">
        <f>'[1]Group (2)'!M4</f>
        <v>468</v>
      </c>
      <c r="N6" s="2">
        <f>'[1]Group (2)'!N4</f>
        <v>506</v>
      </c>
      <c r="O6" s="2">
        <f>'[1]Group (2)'!O4</f>
        <v>542</v>
      </c>
      <c r="P6" s="2">
        <f>'[1]Group (2)'!P4</f>
        <v>638</v>
      </c>
      <c r="Q6" s="2">
        <f>'[1]Group (2)'!Q4</f>
        <v>816</v>
      </c>
      <c r="R6" s="2">
        <f>'[1]Group (2)'!R4</f>
        <v>856</v>
      </c>
      <c r="S6" s="2">
        <f>'[1]Group (2)'!S4</f>
        <v>902</v>
      </c>
      <c r="T6" s="2">
        <f>'[1]Group (2)'!T4</f>
        <v>994</v>
      </c>
      <c r="U6" s="2">
        <f>'[1]Group (2)'!U4</f>
        <v>1230</v>
      </c>
      <c r="V6" s="2">
        <f>'[1]Group (2)'!V4</f>
        <v>1278</v>
      </c>
      <c r="W6" s="2">
        <f>'[1]Group (2)'!W4</f>
        <v>1444</v>
      </c>
      <c r="X6" s="2">
        <f>'[1]Group (2)'!X4</f>
        <v>1478</v>
      </c>
      <c r="Y6" s="2">
        <f>'[1]Group (2)'!Y4</f>
        <v>2060</v>
      </c>
      <c r="Z6" s="2">
        <f>'[1]Group (2)'!Z4</f>
        <v>2180</v>
      </c>
      <c r="AA6" s="2">
        <f>'[1]Group (2)'!AA4</f>
        <v>4918</v>
      </c>
      <c r="AB6" s="2">
        <f>'[1]Group (2)'!AB4</f>
        <v>4952</v>
      </c>
      <c r="AC6" s="2">
        <f>'[1]Group (2)'!AC4</f>
        <v>7470</v>
      </c>
      <c r="AD6" s="2">
        <f>'[1]Group (2)'!AD4</f>
        <v>7518</v>
      </c>
      <c r="AE6" s="2">
        <f>'[1]Group (2)'!AE4</f>
        <v>7622</v>
      </c>
      <c r="AF6" s="2">
        <f>'[1]Group (2)'!AF4</f>
        <v>7670</v>
      </c>
      <c r="AG6" s="2">
        <f>'[1]Group (2)'!AG4</f>
        <v>7680</v>
      </c>
      <c r="AH6" s="2">
        <f>'[1]Group (2)'!AH4</f>
        <v>7728</v>
      </c>
      <c r="AI6" s="2">
        <f>'[1]Group (2)'!AI4</f>
        <v>7776</v>
      </c>
      <c r="AJ6" s="2">
        <f>'[1]Group (2)'!AJ4</f>
        <v>7824</v>
      </c>
      <c r="AK6" s="2">
        <f>'[1]Group (2)'!AK4</f>
        <v>7872</v>
      </c>
      <c r="AL6" s="2">
        <f>'[1]Group (2)'!AL4</f>
        <v>7920</v>
      </c>
      <c r="AM6" s="2">
        <f>'[1]Group (2)'!AM4</f>
        <v>7968</v>
      </c>
      <c r="AN6" s="2">
        <f>'[1]Group (2)'!AN4</f>
        <v>8016</v>
      </c>
    </row>
    <row r="7" spans="1:40" x14ac:dyDescent="0.25">
      <c r="A7" s="2">
        <f>'[1]Group (2)'!A5</f>
        <v>54</v>
      </c>
      <c r="B7" s="2">
        <f>'[1]Group (2)'!B5</f>
        <v>166</v>
      </c>
      <c r="C7" s="2">
        <f>'[1]Group (2)'!C5</f>
        <v>188</v>
      </c>
      <c r="D7" s="2">
        <f>'[1]Group (2)'!D5</f>
        <v>216</v>
      </c>
      <c r="E7" s="2">
        <f>'[1]Group (2)'!E5</f>
        <v>254</v>
      </c>
      <c r="F7" s="2">
        <f>'[1]Group (2)'!F5</f>
        <v>282</v>
      </c>
      <c r="G7" s="2">
        <f>'[1]Group (2)'!G5</f>
        <v>304</v>
      </c>
      <c r="H7" s="2">
        <f>'[1]Group (2)'!H5</f>
        <v>318</v>
      </c>
      <c r="I7" s="2">
        <f>'[1]Group (2)'!I5</f>
        <v>340</v>
      </c>
      <c r="J7" s="2">
        <f>'[1]Group (2)'!J5</f>
        <v>352</v>
      </c>
      <c r="K7" s="2">
        <f>'[1]Group (2)'!K5</f>
        <v>416</v>
      </c>
      <c r="L7" s="2">
        <f>'[1]Group (2)'!L5</f>
        <v>442</v>
      </c>
      <c r="M7" s="2">
        <f>'[1]Group (2)'!M5</f>
        <v>476</v>
      </c>
      <c r="N7" s="2">
        <f>'[1]Group (2)'!N5</f>
        <v>512</v>
      </c>
      <c r="O7" s="2">
        <f>'[1]Group (2)'!O5</f>
        <v>596</v>
      </c>
      <c r="P7" s="2">
        <f>'[1]Group (2)'!P5</f>
        <v>638</v>
      </c>
      <c r="Q7" s="2">
        <f>'[1]Group (2)'!Q5</f>
        <v>816</v>
      </c>
      <c r="R7" s="2">
        <f>'[1]Group (2)'!R5</f>
        <v>856</v>
      </c>
      <c r="S7" s="2">
        <f>'[1]Group (2)'!S5</f>
        <v>954</v>
      </c>
      <c r="T7" s="2">
        <f>'[1]Group (2)'!T5</f>
        <v>994</v>
      </c>
      <c r="U7" s="2">
        <f>'[1]Group (2)'!U5</f>
        <v>1230</v>
      </c>
      <c r="V7" s="2">
        <f>'[1]Group (2)'!V5</f>
        <v>1278</v>
      </c>
      <c r="W7" s="2">
        <f>'[1]Group (2)'!W5</f>
        <v>1444</v>
      </c>
      <c r="X7" s="2">
        <f>'[1]Group (2)'!X5</f>
        <v>1478</v>
      </c>
      <c r="Y7" s="2">
        <f>'[1]Group (2)'!Y5</f>
        <v>2060</v>
      </c>
      <c r="Z7" s="2">
        <f>'[1]Group (2)'!Z5</f>
        <v>2180</v>
      </c>
      <c r="AA7" s="2">
        <f>'[1]Group (2)'!AA5</f>
        <v>4952</v>
      </c>
      <c r="AB7" s="2">
        <f>'[1]Group (2)'!AB5</f>
        <v>4988</v>
      </c>
      <c r="AC7" s="2">
        <f>'[1]Group (2)'!AC5</f>
        <v>7506</v>
      </c>
      <c r="AD7" s="2">
        <f>'[1]Group (2)'!AD5</f>
        <v>7554</v>
      </c>
      <c r="AE7" s="2">
        <f>'[1]Group (2)'!AE5</f>
        <v>7660</v>
      </c>
      <c r="AF7" s="2">
        <f>'[1]Group (2)'!AF5</f>
        <v>7710</v>
      </c>
      <c r="AG7" s="2">
        <f>'[1]Group (2)'!AG5</f>
        <v>7720</v>
      </c>
      <c r="AH7" s="2">
        <f>'[1]Group (2)'!AH5</f>
        <v>7770</v>
      </c>
      <c r="AI7" s="2">
        <f>'[1]Group (2)'!AI5</f>
        <v>7820</v>
      </c>
      <c r="AJ7" s="2">
        <f>'[1]Group (2)'!AJ5</f>
        <v>7870</v>
      </c>
      <c r="AK7" s="2">
        <f>'[1]Group (2)'!AK5</f>
        <v>7920</v>
      </c>
      <c r="AL7" s="2">
        <f>'[1]Group (2)'!AL5</f>
        <v>7970</v>
      </c>
      <c r="AM7" s="2">
        <f>'[1]Group (2)'!AM5</f>
        <v>8020</v>
      </c>
      <c r="AN7" s="2">
        <f>'[1]Group (2)'!AN5</f>
        <v>8070</v>
      </c>
    </row>
    <row r="8" spans="1:40" x14ac:dyDescent="0.25">
      <c r="A8" s="2">
        <f>'[1]Group (2)'!A6</f>
        <v>60</v>
      </c>
      <c r="B8" s="2">
        <f>'[1]Group (2)'!B6</f>
        <v>174</v>
      </c>
      <c r="C8" s="2">
        <f>'[1]Group (2)'!C6</f>
        <v>198</v>
      </c>
      <c r="D8" s="2">
        <f>'[1]Group (2)'!D6</f>
        <v>230</v>
      </c>
      <c r="E8" s="2">
        <f>'[1]Group (2)'!E6</f>
        <v>270</v>
      </c>
      <c r="F8" s="2">
        <f>'[1]Group (2)'!F6</f>
        <v>300</v>
      </c>
      <c r="G8" s="2">
        <f>'[1]Group (2)'!G6</f>
        <v>324</v>
      </c>
      <c r="H8" s="2">
        <f>'[1]Group (2)'!H6</f>
        <v>338</v>
      </c>
      <c r="I8" s="2">
        <f>'[1]Group (2)'!I6</f>
        <v>360</v>
      </c>
      <c r="J8" s="2">
        <f>'[1]Group (2)'!J6</f>
        <v>372</v>
      </c>
      <c r="K8" s="2">
        <f>'[1]Group (2)'!K6</f>
        <v>424</v>
      </c>
      <c r="L8" s="2">
        <f>'[1]Group (2)'!L6</f>
        <v>450</v>
      </c>
      <c r="M8" s="2">
        <f>'[1]Group (2)'!M6</f>
        <v>484</v>
      </c>
      <c r="N8" s="2">
        <f>'[1]Group (2)'!N6</f>
        <v>520</v>
      </c>
      <c r="O8" s="2">
        <f>'[1]Group (2)'!O6</f>
        <v>596</v>
      </c>
      <c r="P8" s="2">
        <f>'[1]Group (2)'!P6</f>
        <v>640</v>
      </c>
      <c r="Q8" s="2">
        <f>'[1]Group (2)'!Q6</f>
        <v>820</v>
      </c>
      <c r="R8" s="2">
        <f>'[1]Group (2)'!R6</f>
        <v>860</v>
      </c>
      <c r="S8" s="2">
        <f>'[1]Group (2)'!S6</f>
        <v>958</v>
      </c>
      <c r="T8" s="2">
        <f>'[1]Group (2)'!T6</f>
        <v>1000</v>
      </c>
      <c r="U8" s="2">
        <f>'[1]Group (2)'!U6</f>
        <v>1248</v>
      </c>
      <c r="V8" s="2">
        <f>'[1]Group (2)'!V6</f>
        <v>1298</v>
      </c>
      <c r="W8" s="2">
        <f>'[1]Group (2)'!W6</f>
        <v>1464</v>
      </c>
      <c r="X8" s="2">
        <f>'[1]Group (2)'!X6</f>
        <v>1498</v>
      </c>
      <c r="Y8" s="2">
        <f>'[1]Group (2)'!Y6</f>
        <v>2082</v>
      </c>
      <c r="Z8" s="2">
        <f>'[1]Group (2)'!Z6</f>
        <v>2488</v>
      </c>
      <c r="AA8" s="2">
        <f>'[1]Group (2)'!AA6</f>
        <v>4986</v>
      </c>
      <c r="AB8" s="2">
        <f>'[1]Group (2)'!AB6</f>
        <v>5024</v>
      </c>
      <c r="AC8" s="2">
        <f>'[1]Group (2)'!AC6</f>
        <v>7542</v>
      </c>
      <c r="AD8" s="2">
        <f>'[1]Group (2)'!AD6</f>
        <v>7592</v>
      </c>
      <c r="AE8" s="2">
        <f>'[1]Group (2)'!AE6</f>
        <v>7700</v>
      </c>
      <c r="AF8" s="2">
        <f>'[1]Group (2)'!AF6</f>
        <v>7750</v>
      </c>
      <c r="AG8" s="2">
        <f>'[1]Group (2)'!AG6</f>
        <v>7762</v>
      </c>
      <c r="AH8" s="2">
        <f>'[1]Group (2)'!AH6</f>
        <v>7812</v>
      </c>
      <c r="AI8" s="2">
        <f>'[1]Group (2)'!AI6</f>
        <v>7862</v>
      </c>
      <c r="AJ8" s="2">
        <f>'[1]Group (2)'!AJ6</f>
        <v>7912</v>
      </c>
      <c r="AK8" s="2">
        <f>'[1]Group (2)'!AK6</f>
        <v>7962</v>
      </c>
      <c r="AL8" s="2">
        <f>'[1]Group (2)'!AL6</f>
        <v>8012</v>
      </c>
      <c r="AM8" s="2">
        <f>'[1]Group (2)'!AM6</f>
        <v>8062</v>
      </c>
      <c r="AN8" s="2">
        <f>'[1]Group (2)'!AN6</f>
        <v>8112</v>
      </c>
    </row>
    <row r="9" spans="1:40" x14ac:dyDescent="0.25">
      <c r="A9" s="2">
        <f>'[1]Group (2)'!A7</f>
        <v>66</v>
      </c>
      <c r="B9" s="2">
        <f>'[1]Group (2)'!B7</f>
        <v>180</v>
      </c>
      <c r="C9" s="2">
        <f>'[1]Group (2)'!C7</f>
        <v>210</v>
      </c>
      <c r="D9" s="2">
        <f>'[1]Group (2)'!D7</f>
        <v>242</v>
      </c>
      <c r="E9" s="2">
        <f>'[1]Group (2)'!E7</f>
        <v>284</v>
      </c>
      <c r="F9" s="2">
        <f>'[1]Group (2)'!F7</f>
        <v>318</v>
      </c>
      <c r="G9" s="2">
        <f>'[1]Group (2)'!G7</f>
        <v>342</v>
      </c>
      <c r="H9" s="2">
        <f>'[1]Group (2)'!H7</f>
        <v>356</v>
      </c>
      <c r="I9" s="2">
        <f>'[1]Group (2)'!I7</f>
        <v>380</v>
      </c>
      <c r="J9" s="2">
        <f>'[1]Group (2)'!J7</f>
        <v>392</v>
      </c>
      <c r="K9" s="2">
        <f>'[1]Group (2)'!K7</f>
        <v>436</v>
      </c>
      <c r="L9" s="2">
        <f>'[1]Group (2)'!L7</f>
        <v>462</v>
      </c>
      <c r="M9" s="2">
        <f>'[1]Group (2)'!M7</f>
        <v>520</v>
      </c>
      <c r="N9" s="2">
        <f>'[1]Group (2)'!N7</f>
        <v>542</v>
      </c>
      <c r="O9" s="2">
        <f>'[1]Group (2)'!O7</f>
        <v>624</v>
      </c>
      <c r="P9" s="2">
        <f>'[1]Group (2)'!P7</f>
        <v>654</v>
      </c>
      <c r="Q9" s="2">
        <f>'[1]Group (2)'!Q7</f>
        <v>844</v>
      </c>
      <c r="R9" s="2">
        <f>'[1]Group (2)'!R7</f>
        <v>884</v>
      </c>
      <c r="S9" s="2">
        <f>'[1]Group (2)'!S7</f>
        <v>984</v>
      </c>
      <c r="T9" s="2">
        <f>'[1]Group (2)'!T7</f>
        <v>1234</v>
      </c>
      <c r="U9" s="2">
        <f>'[1]Group (2)'!U7</f>
        <v>1276</v>
      </c>
      <c r="V9" s="2">
        <f>'[1]Group (2)'!V7</f>
        <v>1326</v>
      </c>
      <c r="W9" s="2">
        <f>'[1]Group (2)'!W7</f>
        <v>1494</v>
      </c>
      <c r="X9" s="2">
        <f>'[1]Group (2)'!X7</f>
        <v>1530</v>
      </c>
      <c r="Y9" s="2">
        <f>'[1]Group (2)'!Y7</f>
        <v>2114</v>
      </c>
      <c r="Z9" s="2">
        <f>'[1]Group (2)'!Z7</f>
        <v>2866</v>
      </c>
      <c r="AA9" s="2">
        <f>'[1]Group (2)'!AA7</f>
        <v>5020</v>
      </c>
      <c r="AB9" s="2">
        <f>'[1]Group (2)'!AB7</f>
        <v>5058</v>
      </c>
      <c r="AC9" s="2">
        <f>'[1]Group (2)'!AC7</f>
        <v>7580</v>
      </c>
      <c r="AD9" s="2">
        <f>'[1]Group (2)'!AD7</f>
        <v>7630</v>
      </c>
      <c r="AE9" s="2">
        <f>'[1]Group (2)'!AE7</f>
        <v>7738</v>
      </c>
      <c r="AF9" s="2">
        <f>'[1]Group (2)'!AF7</f>
        <v>7790</v>
      </c>
      <c r="AG9" s="2">
        <f>'[1]Group (2)'!AG7</f>
        <v>7802</v>
      </c>
      <c r="AH9" s="2">
        <f>'[1]Group (2)'!AH7</f>
        <v>7854</v>
      </c>
      <c r="AI9" s="2">
        <f>'[1]Group (2)'!AI7</f>
        <v>7906</v>
      </c>
      <c r="AJ9" s="2">
        <f>'[1]Group (2)'!AJ7</f>
        <v>7958</v>
      </c>
      <c r="AK9" s="2">
        <f>'[1]Group (2)'!AK7</f>
        <v>8010</v>
      </c>
      <c r="AL9" s="2">
        <f>'[1]Group (2)'!AL7</f>
        <v>8062</v>
      </c>
      <c r="AM9" s="2">
        <f>'[1]Group (2)'!AM7</f>
        <v>8114</v>
      </c>
      <c r="AN9" s="2">
        <f>'[1]Group (2)'!AN7</f>
        <v>8166</v>
      </c>
    </row>
    <row r="10" spans="1:40" x14ac:dyDescent="0.25">
      <c r="A10" s="2">
        <f>'[1]Group (2)'!A8</f>
        <v>72</v>
      </c>
      <c r="B10" s="2">
        <f>'[1]Group (2)'!B8</f>
        <v>186</v>
      </c>
      <c r="C10" s="2">
        <f>'[1]Group (2)'!C8</f>
        <v>220</v>
      </c>
      <c r="D10" s="2">
        <f>'[1]Group (2)'!D8</f>
        <v>256</v>
      </c>
      <c r="E10" s="2">
        <f>'[1]Group (2)'!E8</f>
        <v>300</v>
      </c>
      <c r="F10" s="2">
        <f>'[1]Group (2)'!F8</f>
        <v>336</v>
      </c>
      <c r="G10" s="2">
        <f>'[1]Group (2)'!G8</f>
        <v>362</v>
      </c>
      <c r="H10" s="2">
        <f>'[1]Group (2)'!H8</f>
        <v>376</v>
      </c>
      <c r="I10" s="2">
        <f>'[1]Group (2)'!I8</f>
        <v>400</v>
      </c>
      <c r="J10" s="2">
        <f>'[1]Group (2)'!J8</f>
        <v>412</v>
      </c>
      <c r="K10" s="2">
        <f>'[1]Group (2)'!K8</f>
        <v>466</v>
      </c>
      <c r="L10" s="2">
        <f>'[1]Group (2)'!L8</f>
        <v>486</v>
      </c>
      <c r="M10" s="2">
        <f>'[1]Group (2)'!M8</f>
        <v>546</v>
      </c>
      <c r="N10" s="2">
        <f>'[1]Group (2)'!N8</f>
        <v>568</v>
      </c>
      <c r="O10" s="2">
        <f>'[1]Group (2)'!O8</f>
        <v>646</v>
      </c>
      <c r="P10" s="2">
        <f>'[1]Group (2)'!P8</f>
        <v>676</v>
      </c>
      <c r="Q10" s="2">
        <f>'[1]Group (2)'!Q8</f>
        <v>866</v>
      </c>
      <c r="R10" s="2">
        <f>'[1]Group (2)'!R8</f>
        <v>908</v>
      </c>
      <c r="S10" s="2">
        <f>'[1]Group (2)'!S8</f>
        <v>1008</v>
      </c>
      <c r="T10" s="2">
        <f>'[1]Group (2)'!T8</f>
        <v>1262</v>
      </c>
      <c r="U10" s="2">
        <f>'[1]Group (2)'!U8</f>
        <v>1304</v>
      </c>
      <c r="V10" s="2">
        <f>'[1]Group (2)'!V8</f>
        <v>1356</v>
      </c>
      <c r="W10" s="2">
        <f>'[1]Group (2)'!W8</f>
        <v>1524</v>
      </c>
      <c r="X10" s="2">
        <f>'[1]Group (2)'!X8</f>
        <v>1560</v>
      </c>
      <c r="Y10" s="2">
        <f>'[1]Group (2)'!Y8</f>
        <v>2246</v>
      </c>
      <c r="Z10" s="2">
        <f>'[1]Group (2)'!Z8</f>
        <v>2900</v>
      </c>
      <c r="AA10" s="2">
        <f>'[1]Group (2)'!AA8</f>
        <v>5068</v>
      </c>
      <c r="AB10" s="2">
        <f>'[1]Group (2)'!AB8</f>
        <v>5108</v>
      </c>
      <c r="AC10" s="2">
        <f>'[1]Group (2)'!AC8</f>
        <v>7630</v>
      </c>
      <c r="AD10" s="2">
        <f>'[1]Group (2)'!AD8</f>
        <v>7682</v>
      </c>
      <c r="AE10" s="2">
        <f>'[1]Group (2)'!AE8</f>
        <v>7792</v>
      </c>
      <c r="AF10" s="2">
        <f>'[1]Group (2)'!AF8</f>
        <v>7846</v>
      </c>
      <c r="AG10" s="2">
        <f>'[1]Group (2)'!AG8</f>
        <v>7858</v>
      </c>
      <c r="AH10" s="2">
        <f>'[1]Group (2)'!AH8</f>
        <v>7912</v>
      </c>
      <c r="AI10" s="2">
        <f>'[1]Group (2)'!AI8</f>
        <v>7966</v>
      </c>
      <c r="AJ10" s="2">
        <f>'[1]Group (2)'!AJ8</f>
        <v>8020</v>
      </c>
      <c r="AK10" s="2">
        <f>'[1]Group (2)'!AK8</f>
        <v>8074</v>
      </c>
      <c r="AL10" s="2">
        <f>'[1]Group (2)'!AL8</f>
        <v>8128</v>
      </c>
      <c r="AM10" s="2">
        <f>'[1]Group (2)'!AM8</f>
        <v>8182</v>
      </c>
      <c r="AN10" s="2">
        <f>'[1]Group (2)'!AN8</f>
        <v>8236</v>
      </c>
    </row>
    <row r="11" spans="1:40" x14ac:dyDescent="0.25">
      <c r="A11" s="2">
        <f>'[1]Group (2)'!A9</f>
        <v>78</v>
      </c>
      <c r="B11" s="2">
        <f>'[1]Group (2)'!B9</f>
        <v>194</v>
      </c>
      <c r="C11" s="2">
        <f>'[1]Group (2)'!C9</f>
        <v>232</v>
      </c>
      <c r="D11" s="2">
        <f>'[1]Group (2)'!D9</f>
        <v>268</v>
      </c>
      <c r="E11" s="2">
        <f>'[1]Group (2)'!E9</f>
        <v>316</v>
      </c>
      <c r="F11" s="2">
        <f>'[1]Group (2)'!F9</f>
        <v>352</v>
      </c>
      <c r="G11" s="2">
        <f>'[1]Group (2)'!G9</f>
        <v>380</v>
      </c>
      <c r="H11" s="2">
        <f>'[1]Group (2)'!H9</f>
        <v>396</v>
      </c>
      <c r="I11" s="2">
        <f>'[1]Group (2)'!I9</f>
        <v>422</v>
      </c>
      <c r="J11" s="2">
        <f>'[1]Group (2)'!J9</f>
        <v>434</v>
      </c>
      <c r="K11" s="2">
        <f>'[1]Group (2)'!K9</f>
        <v>488</v>
      </c>
      <c r="L11" s="2">
        <f>'[1]Group (2)'!L9</f>
        <v>512</v>
      </c>
      <c r="M11" s="2">
        <f>'[1]Group (2)'!M9</f>
        <v>570</v>
      </c>
      <c r="N11" s="2">
        <f>'[1]Group (2)'!N9</f>
        <v>594</v>
      </c>
      <c r="O11" s="2">
        <f>'[1]Group (2)'!O9</f>
        <v>666</v>
      </c>
      <c r="P11" s="2">
        <f>'[1]Group (2)'!P9</f>
        <v>766</v>
      </c>
      <c r="Q11" s="2">
        <f>'[1]Group (2)'!Q9</f>
        <v>890</v>
      </c>
      <c r="R11" s="2">
        <f>'[1]Group (2)'!R9</f>
        <v>982</v>
      </c>
      <c r="S11" s="2">
        <f>'[1]Group (2)'!S9</f>
        <v>1034</v>
      </c>
      <c r="T11" s="2">
        <f>'[1]Group (2)'!T9</f>
        <v>1288</v>
      </c>
      <c r="U11" s="2">
        <f>'[1]Group (2)'!U9</f>
        <v>1332</v>
      </c>
      <c r="V11" s="2">
        <f>'[1]Group (2)'!V9</f>
        <v>1384</v>
      </c>
      <c r="W11" s="2">
        <f>'[1]Group (2)'!W9</f>
        <v>1554</v>
      </c>
      <c r="X11" s="2">
        <f>'[1]Group (2)'!X9</f>
        <v>1592</v>
      </c>
      <c r="Y11" s="2">
        <f>'[1]Group (2)'!Y9</f>
        <v>2280</v>
      </c>
      <c r="Z11" s="2">
        <f>'[1]Group (2)'!Z9</f>
        <v>2946</v>
      </c>
      <c r="AA11" s="2">
        <f>'[1]Group (2)'!AA9</f>
        <v>5308</v>
      </c>
      <c r="AB11" s="2">
        <f>'[1]Group (2)'!AB9</f>
        <v>5356</v>
      </c>
      <c r="AC11" s="2">
        <f>'[1]Group (2)'!AC9</f>
        <v>7886</v>
      </c>
      <c r="AD11" s="2">
        <f>'[1]Group (2)'!AD9</f>
        <v>7946</v>
      </c>
      <c r="AE11" s="2">
        <f>'[1]Group (2)'!AE9</f>
        <v>8062</v>
      </c>
      <c r="AF11" s="2">
        <f>'[1]Group (2)'!AF9</f>
        <v>8124</v>
      </c>
      <c r="AG11" s="2">
        <f>'[1]Group (2)'!AG9</f>
        <v>8146</v>
      </c>
      <c r="AH11" s="2">
        <f>'[1]Group (2)'!AH9</f>
        <v>8208</v>
      </c>
      <c r="AI11" s="2">
        <f>'[1]Group (2)'!AI9</f>
        <v>8270</v>
      </c>
      <c r="AJ11" s="2">
        <f>'[1]Group (2)'!AJ9</f>
        <v>8332</v>
      </c>
      <c r="AK11" s="2">
        <f>'[1]Group (2)'!AK9</f>
        <v>8394</v>
      </c>
      <c r="AL11" s="2">
        <f>'[1]Group (2)'!AL9</f>
        <v>8456</v>
      </c>
      <c r="AM11" s="2">
        <f>'[1]Group (2)'!AM9</f>
        <v>8518</v>
      </c>
      <c r="AN11" s="2">
        <f>'[1]Group (2)'!AN9</f>
        <v>8580</v>
      </c>
    </row>
    <row r="12" spans="1:40" x14ac:dyDescent="0.25">
      <c r="A12" s="2">
        <f>'[1]Group (2)'!A10</f>
        <v>84</v>
      </c>
      <c r="B12" s="2">
        <f>'[1]Group (2)'!B10</f>
        <v>202</v>
      </c>
      <c r="C12" s="2">
        <f>'[1]Group (2)'!C10</f>
        <v>242</v>
      </c>
      <c r="D12" s="2">
        <f>'[1]Group (2)'!D10</f>
        <v>282</v>
      </c>
      <c r="E12" s="2">
        <f>'[1]Group (2)'!E10</f>
        <v>330</v>
      </c>
      <c r="F12" s="2">
        <f>'[1]Group (2)'!F10</f>
        <v>370</v>
      </c>
      <c r="G12" s="2">
        <f>'[1]Group (2)'!G10</f>
        <v>400</v>
      </c>
      <c r="H12" s="2">
        <f>'[1]Group (2)'!H10</f>
        <v>414</v>
      </c>
      <c r="I12" s="2">
        <f>'[1]Group (2)'!I10</f>
        <v>440</v>
      </c>
      <c r="J12" s="2">
        <f>'[1]Group (2)'!J10</f>
        <v>454</v>
      </c>
      <c r="K12" s="2">
        <f>'[1]Group (2)'!K10</f>
        <v>512</v>
      </c>
      <c r="L12" s="2">
        <f>'[1]Group (2)'!L10</f>
        <v>536</v>
      </c>
      <c r="M12" s="2">
        <f>'[1]Group (2)'!M10</f>
        <v>596</v>
      </c>
      <c r="N12" s="2">
        <f>'[1]Group (2)'!N10</f>
        <v>622</v>
      </c>
      <c r="O12" s="2">
        <f>'[1]Group (2)'!O10</f>
        <v>688</v>
      </c>
      <c r="P12" s="2">
        <f>'[1]Group (2)'!P10</f>
        <v>788</v>
      </c>
      <c r="Q12" s="2">
        <f>'[1]Group (2)'!Q10</f>
        <v>912</v>
      </c>
      <c r="R12" s="2">
        <f>'[1]Group (2)'!R10</f>
        <v>1010</v>
      </c>
      <c r="S12" s="2">
        <f>'[1]Group (2)'!S10</f>
        <v>1062</v>
      </c>
      <c r="T12" s="2">
        <f>'[1]Group (2)'!T10</f>
        <v>1318</v>
      </c>
      <c r="U12" s="2">
        <f>'[1]Group (2)'!U10</f>
        <v>1362</v>
      </c>
      <c r="V12" s="2">
        <f>'[1]Group (2)'!V10</f>
        <v>1416</v>
      </c>
      <c r="W12" s="2">
        <f>'[1]Group (2)'!W10</f>
        <v>1588</v>
      </c>
      <c r="X12" s="2">
        <f>'[1]Group (2)'!X10</f>
        <v>1626</v>
      </c>
      <c r="Y12" s="2">
        <f>'[1]Group (2)'!Y10</f>
        <v>2324</v>
      </c>
      <c r="Z12" s="2">
        <f>'[1]Group (2)'!Z10</f>
        <v>3206</v>
      </c>
      <c r="AA12" s="2">
        <f>'[1]Group (2)'!AA10</f>
        <v>5322</v>
      </c>
      <c r="AB12" s="2">
        <f>'[1]Group (2)'!AB10</f>
        <v>5368</v>
      </c>
      <c r="AC12" s="2">
        <f>'[1]Group (2)'!AC10</f>
        <v>7900</v>
      </c>
      <c r="AD12" s="2">
        <f>'[1]Group (2)'!AD10</f>
        <v>7960</v>
      </c>
      <c r="AE12" s="2">
        <f>'[1]Group (2)'!AE10</f>
        <v>8078</v>
      </c>
      <c r="AF12" s="2">
        <f>'[1]Group (2)'!AF10</f>
        <v>8140</v>
      </c>
      <c r="AG12" s="2">
        <f>'[1]Group (2)'!AG10</f>
        <v>8162</v>
      </c>
      <c r="AH12" s="2">
        <f>'[1]Group (2)'!AH10</f>
        <v>8224</v>
      </c>
      <c r="AI12" s="2">
        <f>'[1]Group (2)'!AI10</f>
        <v>8286</v>
      </c>
      <c r="AJ12" s="2">
        <f>'[1]Group (2)'!AJ10</f>
        <v>8348</v>
      </c>
      <c r="AK12" s="2">
        <f>'[1]Group (2)'!AK10</f>
        <v>8410</v>
      </c>
      <c r="AL12" s="2">
        <f>'[1]Group (2)'!AL10</f>
        <v>8472</v>
      </c>
      <c r="AM12" s="2">
        <f>'[1]Group (2)'!AM10</f>
        <v>8534</v>
      </c>
      <c r="AN12" s="2">
        <f>'[1]Group (2)'!AN10</f>
        <v>8596</v>
      </c>
    </row>
    <row r="13" spans="1:40" x14ac:dyDescent="0.25">
      <c r="A13" s="2">
        <f>'[1]Group (2)'!A11</f>
        <v>90</v>
      </c>
      <c r="B13" s="2">
        <f>'[1]Group (2)'!B11</f>
        <v>216</v>
      </c>
      <c r="C13" s="2">
        <f>'[1]Group (2)'!C11</f>
        <v>258</v>
      </c>
      <c r="D13" s="2">
        <f>'[1]Group (2)'!D11</f>
        <v>300</v>
      </c>
      <c r="E13" s="2">
        <f>'[1]Group (2)'!E11</f>
        <v>354</v>
      </c>
      <c r="F13" s="2">
        <f>'[1]Group (2)'!F11</f>
        <v>396</v>
      </c>
      <c r="G13" s="2">
        <f>'[1]Group (2)'!G11</f>
        <v>428</v>
      </c>
      <c r="H13" s="2">
        <f>'[1]Group (2)'!H11</f>
        <v>444</v>
      </c>
      <c r="I13" s="2">
        <f>'[1]Group (2)'!I11</f>
        <v>460</v>
      </c>
      <c r="J13" s="2">
        <f>'[1]Group (2)'!J11</f>
        <v>474</v>
      </c>
      <c r="K13" s="2">
        <f>'[1]Group (2)'!K11</f>
        <v>536</v>
      </c>
      <c r="L13" s="2">
        <f>'[1]Group (2)'!L11</f>
        <v>582</v>
      </c>
      <c r="M13" s="2">
        <f>'[1]Group (2)'!M11</f>
        <v>622</v>
      </c>
      <c r="N13" s="2">
        <f>'[1]Group (2)'!N11</f>
        <v>648</v>
      </c>
      <c r="O13" s="2">
        <f>'[1]Group (2)'!O11</f>
        <v>714</v>
      </c>
      <c r="P13" s="2">
        <f>'[1]Group (2)'!P11</f>
        <v>816</v>
      </c>
      <c r="Q13" s="2">
        <f>'[1]Group (2)'!Q11</f>
        <v>944</v>
      </c>
      <c r="R13" s="2">
        <f>'[1]Group (2)'!R11</f>
        <v>1042</v>
      </c>
      <c r="S13" s="2">
        <f>'[1]Group (2)'!S11</f>
        <v>1098</v>
      </c>
      <c r="T13" s="2">
        <f>'[1]Group (2)'!T11</f>
        <v>1520</v>
      </c>
      <c r="U13" s="2">
        <f>'[1]Group (2)'!U11</f>
        <v>1574</v>
      </c>
      <c r="V13" s="2">
        <f>'[1]Group (2)'!V11</f>
        <v>1636</v>
      </c>
      <c r="W13" s="2">
        <f>'[1]Group (2)'!W11</f>
        <v>1816</v>
      </c>
      <c r="X13" s="2">
        <f>'[1]Group (2)'!X11</f>
        <v>1864</v>
      </c>
      <c r="Y13" s="2">
        <f>'[1]Group (2)'!Y11</f>
        <v>2570</v>
      </c>
      <c r="Z13" s="2">
        <f>'[1]Group (2)'!Z11</f>
        <v>3218</v>
      </c>
      <c r="AA13" s="2">
        <f>'[1]Group (2)'!AA11</f>
        <v>5334</v>
      </c>
      <c r="AB13" s="2">
        <f>'[1]Group (2)'!AB11</f>
        <v>5382</v>
      </c>
      <c r="AC13" s="2">
        <f>'[1]Group (2)'!AC11</f>
        <v>7914</v>
      </c>
      <c r="AD13" s="2">
        <f>'[1]Group (2)'!AD11</f>
        <v>7974</v>
      </c>
      <c r="AE13" s="2">
        <f>'[1]Group (2)'!AE11</f>
        <v>8092</v>
      </c>
      <c r="AF13" s="2">
        <f>'[1]Group (2)'!AF11</f>
        <v>8154</v>
      </c>
      <c r="AG13" s="2">
        <f>'[1]Group (2)'!AG11</f>
        <v>8176</v>
      </c>
      <c r="AH13" s="2">
        <f>'[1]Group (2)'!AH11</f>
        <v>8240</v>
      </c>
      <c r="AI13" s="2">
        <f>'[1]Group (2)'!AI11</f>
        <v>8304</v>
      </c>
      <c r="AJ13" s="2">
        <f>'[1]Group (2)'!AJ11</f>
        <v>8368</v>
      </c>
      <c r="AK13" s="2">
        <f>'[1]Group (2)'!AK11</f>
        <v>8432</v>
      </c>
      <c r="AL13" s="2">
        <f>'[1]Group (2)'!AL11</f>
        <v>8496</v>
      </c>
      <c r="AM13" s="2">
        <f>'[1]Group (2)'!AM11</f>
        <v>8560</v>
      </c>
      <c r="AN13" s="2">
        <f>'[1]Group (2)'!AN11</f>
        <v>8624</v>
      </c>
    </row>
    <row r="14" spans="1:40" x14ac:dyDescent="0.25">
      <c r="A14" s="2">
        <f>'[1]Group (2)'!A12</f>
        <v>96</v>
      </c>
      <c r="B14" s="2">
        <f>'[1]Group (2)'!B12</f>
        <v>224</v>
      </c>
      <c r="C14" s="2">
        <f>'[1]Group (2)'!C12</f>
        <v>268</v>
      </c>
      <c r="D14" s="2">
        <f>'[1]Group (2)'!D12</f>
        <v>312</v>
      </c>
      <c r="E14" s="2">
        <f>'[1]Group (2)'!E12</f>
        <v>370</v>
      </c>
      <c r="F14" s="2">
        <f>'[1]Group (2)'!F12</f>
        <v>414</v>
      </c>
      <c r="G14" s="2">
        <f>'[1]Group (2)'!G12</f>
        <v>446</v>
      </c>
      <c r="H14" s="2">
        <f>'[1]Group (2)'!H12</f>
        <v>462</v>
      </c>
      <c r="I14" s="2">
        <f>'[1]Group (2)'!I12</f>
        <v>482</v>
      </c>
      <c r="J14" s="2">
        <f>'[1]Group (2)'!J12</f>
        <v>494</v>
      </c>
      <c r="K14" s="2">
        <f>'[1]Group (2)'!K12</f>
        <v>560</v>
      </c>
      <c r="L14" s="2">
        <f>'[1]Group (2)'!L12</f>
        <v>716</v>
      </c>
      <c r="M14" s="2">
        <f>'[1]Group (2)'!M12</f>
        <v>764</v>
      </c>
      <c r="N14" s="2">
        <f>'[1]Group (2)'!N12</f>
        <v>816</v>
      </c>
      <c r="O14" s="2">
        <f>'[1]Group (2)'!O12</f>
        <v>874</v>
      </c>
      <c r="P14" s="2">
        <f>'[1]Group (2)'!P12</f>
        <v>974</v>
      </c>
      <c r="Q14" s="2">
        <f>'[1]Group (2)'!Q12</f>
        <v>1160</v>
      </c>
      <c r="R14" s="2">
        <f>'[1]Group (2)'!R12</f>
        <v>1216</v>
      </c>
      <c r="S14" s="2">
        <f>'[1]Group (2)'!S12</f>
        <v>1280</v>
      </c>
      <c r="T14" s="2">
        <f>'[1]Group (2)'!T12</f>
        <v>1530</v>
      </c>
      <c r="U14" s="2">
        <f>'[1]Group (2)'!U12</f>
        <v>1584</v>
      </c>
      <c r="V14" s="2">
        <f>'[1]Group (2)'!V12</f>
        <v>1648</v>
      </c>
      <c r="W14" s="2">
        <f>'[1]Group (2)'!W12</f>
        <v>1828</v>
      </c>
      <c r="X14" s="2">
        <f>'[1]Group (2)'!X12</f>
        <v>1876</v>
      </c>
      <c r="Y14" s="2">
        <f>'[1]Group (2)'!Y12</f>
        <v>2582</v>
      </c>
      <c r="Z14" s="2">
        <f>'[1]Group (2)'!Z12</f>
        <v>3230</v>
      </c>
      <c r="AA14" s="2">
        <f>'[1]Group (2)'!AA12</f>
        <v>5348</v>
      </c>
      <c r="AB14" s="2">
        <f>'[1]Group (2)'!AB12</f>
        <v>5396</v>
      </c>
      <c r="AC14" s="2">
        <f>'[1]Group (2)'!AC12</f>
        <v>7928</v>
      </c>
      <c r="AD14" s="2">
        <f>'[1]Group (2)'!AD12</f>
        <v>7988</v>
      </c>
      <c r="AE14" s="2">
        <f>'[1]Group (2)'!AE12</f>
        <v>8108</v>
      </c>
      <c r="AF14" s="2">
        <f>'[1]Group (2)'!AF12</f>
        <v>8170</v>
      </c>
      <c r="AG14" s="2">
        <f>'[1]Group (2)'!AG12</f>
        <v>8192</v>
      </c>
      <c r="AH14" s="2">
        <f>'[1]Group (2)'!AH12</f>
        <v>8256</v>
      </c>
      <c r="AI14" s="2">
        <f>'[1]Group (2)'!AI12</f>
        <v>8320</v>
      </c>
      <c r="AJ14" s="2">
        <f>'[1]Group (2)'!AJ12</f>
        <v>8384</v>
      </c>
      <c r="AK14" s="2">
        <f>'[1]Group (2)'!AK12</f>
        <v>8448</v>
      </c>
      <c r="AL14" s="2">
        <f>'[1]Group (2)'!AL12</f>
        <v>8512</v>
      </c>
      <c r="AM14" s="2">
        <f>'[1]Group (2)'!AM12</f>
        <v>8576</v>
      </c>
      <c r="AN14" s="2">
        <f>'[1]Group (2)'!AN12</f>
        <v>8640</v>
      </c>
    </row>
    <row r="15" spans="1:40" x14ac:dyDescent="0.25">
      <c r="A15" s="2">
        <f>'[1]Group (2)'!A13</f>
        <v>102</v>
      </c>
      <c r="B15" s="2">
        <f>'[1]Group (2)'!B13</f>
        <v>234</v>
      </c>
      <c r="C15" s="2">
        <f>'[1]Group (2)'!C13</f>
        <v>280</v>
      </c>
      <c r="D15" s="2">
        <f>'[1]Group (2)'!D13</f>
        <v>326</v>
      </c>
      <c r="E15" s="2">
        <f>'[1]Group (2)'!E13</f>
        <v>384</v>
      </c>
      <c r="F15" s="2">
        <f>'[1]Group (2)'!F13</f>
        <v>432</v>
      </c>
      <c r="G15" s="2">
        <f>'[1]Group (2)'!G13</f>
        <v>464</v>
      </c>
      <c r="H15" s="2">
        <f>'[1]Group (2)'!H13</f>
        <v>482</v>
      </c>
      <c r="I15" s="2">
        <f>'[1]Group (2)'!I13</f>
        <v>502</v>
      </c>
      <c r="J15" s="2">
        <f>'[1]Group (2)'!J13</f>
        <v>522</v>
      </c>
      <c r="K15" s="2">
        <f>'[1]Group (2)'!K13</f>
        <v>676</v>
      </c>
      <c r="L15" s="2">
        <f>'[1]Group (2)'!L13</f>
        <v>724</v>
      </c>
      <c r="M15" s="2">
        <f>'[1]Group (2)'!M13</f>
        <v>778</v>
      </c>
      <c r="N15" s="2">
        <f>'[1]Group (2)'!N13</f>
        <v>830</v>
      </c>
      <c r="O15" s="2">
        <f>'[1]Group (2)'!O13</f>
        <v>886</v>
      </c>
      <c r="P15" s="2">
        <f>'[1]Group (2)'!P13</f>
        <v>982</v>
      </c>
      <c r="Q15" s="2">
        <f>'[1]Group (2)'!Q13</f>
        <v>1170</v>
      </c>
      <c r="R15" s="2">
        <f>'[1]Group (2)'!R13</f>
        <v>1226</v>
      </c>
      <c r="S15" s="2">
        <f>'[1]Group (2)'!S13</f>
        <v>1478</v>
      </c>
      <c r="T15" s="2">
        <f>'[1]Group (2)'!T13</f>
        <v>1540</v>
      </c>
      <c r="U15" s="2">
        <f>'[1]Group (2)'!U13</f>
        <v>1596</v>
      </c>
      <c r="V15" s="2">
        <f>'[1]Group (2)'!V13</f>
        <v>1658</v>
      </c>
      <c r="W15" s="2">
        <f>'[1]Group (2)'!W13</f>
        <v>1840</v>
      </c>
      <c r="X15" s="2">
        <f>'[1]Group (2)'!X13</f>
        <v>1888</v>
      </c>
      <c r="Y15" s="2">
        <f>'[1]Group (2)'!Y13</f>
        <v>2594</v>
      </c>
      <c r="Z15" s="2">
        <f>'[1]Group (2)'!Z13</f>
        <v>3244</v>
      </c>
      <c r="AA15" s="2">
        <f>'[1]Group (2)'!AA13</f>
        <v>5360</v>
      </c>
      <c r="AB15" s="2">
        <f>'[1]Group (2)'!AB13</f>
        <v>5410</v>
      </c>
      <c r="AC15" s="2">
        <f>'[1]Group (2)'!AC13</f>
        <v>7942</v>
      </c>
      <c r="AD15" s="2">
        <f>'[1]Group (2)'!AD13</f>
        <v>8004</v>
      </c>
      <c r="AE15" s="2">
        <f>'[1]Group (2)'!AE13</f>
        <v>8122</v>
      </c>
      <c r="AF15" s="2">
        <f>'[1]Group (2)'!AF13</f>
        <v>8186</v>
      </c>
      <c r="AG15" s="2">
        <f>'[1]Group (2)'!AG13</f>
        <v>8208</v>
      </c>
      <c r="AH15" s="2">
        <f>'[1]Group (2)'!AH13</f>
        <v>8272</v>
      </c>
      <c r="AI15" s="2">
        <f>'[1]Group (2)'!AI13</f>
        <v>8336</v>
      </c>
      <c r="AJ15" s="2">
        <f>'[1]Group (2)'!AJ13</f>
        <v>8400</v>
      </c>
      <c r="AK15" s="2">
        <f>'[1]Group (2)'!AK13</f>
        <v>8464</v>
      </c>
      <c r="AL15" s="2">
        <f>'[1]Group (2)'!AL13</f>
        <v>8528</v>
      </c>
      <c r="AM15" s="2">
        <f>'[1]Group (2)'!AM13</f>
        <v>8592</v>
      </c>
      <c r="AN15" s="2">
        <f>'[1]Group (2)'!AN13</f>
        <v>8656</v>
      </c>
    </row>
    <row r="16" spans="1:40" x14ac:dyDescent="0.25">
      <c r="A16" s="2">
        <f>'[1]Group (2)'!A14</f>
        <v>108</v>
      </c>
      <c r="B16" s="2">
        <f>'[1]Group (2)'!B14</f>
        <v>242</v>
      </c>
      <c r="C16" s="2">
        <f>'[1]Group (2)'!C14</f>
        <v>290</v>
      </c>
      <c r="D16" s="2">
        <f>'[1]Group (2)'!D14</f>
        <v>338</v>
      </c>
      <c r="E16" s="2">
        <f>'[1]Group (2)'!E14</f>
        <v>400</v>
      </c>
      <c r="F16" s="2">
        <f>'[1]Group (2)'!F14</f>
        <v>448</v>
      </c>
      <c r="G16" s="2">
        <f>'[1]Group (2)'!G14</f>
        <v>484</v>
      </c>
      <c r="H16" s="2">
        <f>'[1]Group (2)'!H14</f>
        <v>502</v>
      </c>
      <c r="I16" s="2">
        <f>'[1]Group (2)'!I14</f>
        <v>522</v>
      </c>
      <c r="J16" s="2">
        <f>'[1]Group (2)'!J14</f>
        <v>542</v>
      </c>
      <c r="K16" s="2">
        <f>'[1]Group (2)'!K14</f>
        <v>682</v>
      </c>
      <c r="L16" s="2">
        <f>'[1]Group (2)'!L14</f>
        <v>730</v>
      </c>
      <c r="M16" s="2">
        <f>'[1]Group (2)'!M14</f>
        <v>786</v>
      </c>
      <c r="N16" s="2">
        <f>'[1]Group (2)'!N14</f>
        <v>836</v>
      </c>
      <c r="O16" s="2">
        <f>'[1]Group (2)'!O14</f>
        <v>894</v>
      </c>
      <c r="P16" s="2">
        <f>'[1]Group (2)'!P14</f>
        <v>992</v>
      </c>
      <c r="Q16" s="2">
        <f>'[1]Group (2)'!Q14</f>
        <v>1178</v>
      </c>
      <c r="R16" s="2">
        <f>'[1]Group (2)'!R14</f>
        <v>1236</v>
      </c>
      <c r="S16" s="2">
        <f>'[1]Group (2)'!S14</f>
        <v>1486</v>
      </c>
      <c r="T16" s="2">
        <f>'[1]Group (2)'!T14</f>
        <v>1550</v>
      </c>
      <c r="U16" s="2">
        <f>'[1]Group (2)'!U14</f>
        <v>1606</v>
      </c>
      <c r="V16" s="2">
        <f>'[1]Group (2)'!V14</f>
        <v>1670</v>
      </c>
      <c r="W16" s="2">
        <f>'[1]Group (2)'!W14</f>
        <v>1852</v>
      </c>
      <c r="X16" s="2">
        <f>'[1]Group (2)'!X14</f>
        <v>1900</v>
      </c>
      <c r="Y16" s="2">
        <f>'[1]Group (2)'!Y14</f>
        <v>2606</v>
      </c>
      <c r="Z16" s="2">
        <f>'[1]Group (2)'!Z14</f>
        <v>3256</v>
      </c>
      <c r="AA16" s="2">
        <f>'[1]Group (2)'!AA14</f>
        <v>5374</v>
      </c>
      <c r="AB16" s="2">
        <f>'[1]Group (2)'!AB14</f>
        <v>5424</v>
      </c>
      <c r="AC16" s="2">
        <f>'[1]Group (2)'!AC14</f>
        <v>7956</v>
      </c>
      <c r="AD16" s="2">
        <f>'[1]Group (2)'!AD14</f>
        <v>8018</v>
      </c>
      <c r="AE16" s="2">
        <f>'[1]Group (2)'!AE14</f>
        <v>8138</v>
      </c>
      <c r="AF16" s="2">
        <f>'[1]Group (2)'!AF14</f>
        <v>8200</v>
      </c>
      <c r="AG16" s="2">
        <f>'[1]Group (2)'!AG14</f>
        <v>8224</v>
      </c>
      <c r="AH16" s="2">
        <f>'[1]Group (2)'!AH14</f>
        <v>8288</v>
      </c>
      <c r="AI16" s="2">
        <f>'[1]Group (2)'!AI14</f>
        <v>8352</v>
      </c>
      <c r="AJ16" s="2">
        <f>'[1]Group (2)'!AJ14</f>
        <v>8416</v>
      </c>
      <c r="AK16" s="2">
        <f>'[1]Group (2)'!AK14</f>
        <v>8480</v>
      </c>
      <c r="AL16" s="2">
        <f>'[1]Group (2)'!AL14</f>
        <v>8544</v>
      </c>
      <c r="AM16" s="2">
        <f>'[1]Group (2)'!AM14</f>
        <v>8608</v>
      </c>
      <c r="AN16" s="2">
        <f>'[1]Group (2)'!AN14</f>
        <v>8672</v>
      </c>
    </row>
    <row r="17" spans="1:40" x14ac:dyDescent="0.25">
      <c r="A17" s="2">
        <f>'[1]Group (2)'!A15</f>
        <v>114</v>
      </c>
      <c r="B17" s="2">
        <f>'[1]Group (2)'!B15</f>
        <v>250</v>
      </c>
      <c r="C17" s="2">
        <f>'[1]Group (2)'!C15</f>
        <v>302</v>
      </c>
      <c r="D17" s="2">
        <f>'[1]Group (2)'!D15</f>
        <v>352</v>
      </c>
      <c r="E17" s="2">
        <f>'[1]Group (2)'!E15</f>
        <v>416</v>
      </c>
      <c r="F17" s="2">
        <f>'[1]Group (2)'!F15</f>
        <v>466</v>
      </c>
      <c r="G17" s="2">
        <f>'[1]Group (2)'!G15</f>
        <v>502</v>
      </c>
      <c r="H17" s="2">
        <f>'[1]Group (2)'!H15</f>
        <v>522</v>
      </c>
      <c r="I17" s="2">
        <f>'[1]Group (2)'!I15</f>
        <v>542</v>
      </c>
      <c r="J17" s="2">
        <f>'[1]Group (2)'!J15</f>
        <v>562</v>
      </c>
      <c r="K17" s="2">
        <f>'[1]Group (2)'!K15</f>
        <v>690</v>
      </c>
      <c r="L17" s="2">
        <f>'[1]Group (2)'!L15</f>
        <v>738</v>
      </c>
      <c r="M17" s="2">
        <f>'[1]Group (2)'!M15</f>
        <v>792</v>
      </c>
      <c r="N17" s="2">
        <f>'[1]Group (2)'!N15</f>
        <v>848</v>
      </c>
      <c r="O17" s="2">
        <f>'[1]Group (2)'!O15</f>
        <v>902</v>
      </c>
      <c r="P17" s="2">
        <f>'[1]Group (2)'!P15</f>
        <v>1000</v>
      </c>
      <c r="Q17" s="2">
        <f>'[1]Group (2)'!Q15</f>
        <v>1188</v>
      </c>
      <c r="R17" s="2">
        <f>'[1]Group (2)'!R15</f>
        <v>1244</v>
      </c>
      <c r="S17" s="2">
        <f>'[1]Group (2)'!S15</f>
        <v>1496</v>
      </c>
      <c r="T17" s="2">
        <f>'[1]Group (2)'!T15</f>
        <v>1562</v>
      </c>
      <c r="U17" s="2">
        <f>'[1]Group (2)'!U15</f>
        <v>1616</v>
      </c>
      <c r="V17" s="2">
        <f>'[1]Group (2)'!V15</f>
        <v>1680</v>
      </c>
      <c r="W17" s="2">
        <f>'[1]Group (2)'!W15</f>
        <v>1862</v>
      </c>
      <c r="X17" s="2">
        <f>'[1]Group (2)'!X15</f>
        <v>1924</v>
      </c>
      <c r="Y17" s="2">
        <f>'[1]Group (2)'!Y15</f>
        <v>2900</v>
      </c>
      <c r="Z17" s="2">
        <f>'[1]Group (2)'!Z15</f>
        <v>3270</v>
      </c>
      <c r="AA17" s="2">
        <f>'[1]Group (2)'!AA15</f>
        <v>5398</v>
      </c>
      <c r="AB17" s="2">
        <f>'[1]Group (2)'!AB15</f>
        <v>5448</v>
      </c>
      <c r="AC17" s="2">
        <f>'[1]Group (2)'!AC15</f>
        <v>7982</v>
      </c>
      <c r="AD17" s="2">
        <f>'[1]Group (2)'!AD15</f>
        <v>8044</v>
      </c>
      <c r="AE17" s="2">
        <f>'[1]Group (2)'!AE15</f>
        <v>8164</v>
      </c>
      <c r="AF17" s="2">
        <f>'[1]Group (2)'!AF15</f>
        <v>8230</v>
      </c>
      <c r="AG17" s="2">
        <f>'[1]Group (2)'!AG15</f>
        <v>8254</v>
      </c>
      <c r="AH17" s="2">
        <f>'[1]Group (2)'!AH15</f>
        <v>8318</v>
      </c>
      <c r="AI17" s="2">
        <f>'[1]Group (2)'!AI15</f>
        <v>8382</v>
      </c>
      <c r="AJ17" s="2">
        <f>'[1]Group (2)'!AJ15</f>
        <v>8446</v>
      </c>
      <c r="AK17" s="2">
        <f>'[1]Group (2)'!AK15</f>
        <v>8510</v>
      </c>
      <c r="AL17" s="2">
        <f>'[1]Group (2)'!AL15</f>
        <v>8574</v>
      </c>
      <c r="AM17" s="2">
        <f>'[1]Group (2)'!AM15</f>
        <v>8638</v>
      </c>
      <c r="AN17" s="2">
        <f>'[1]Group (2)'!AN15</f>
        <v>8702</v>
      </c>
    </row>
    <row r="18" spans="1:40" x14ac:dyDescent="0.25">
      <c r="A18" s="2">
        <f>'[1]Group (2)'!A16</f>
        <v>120</v>
      </c>
      <c r="B18" s="2">
        <f>'[1]Group (2)'!B16</f>
        <v>260</v>
      </c>
      <c r="C18" s="2">
        <f>'[1]Group (2)'!C16</f>
        <v>312</v>
      </c>
      <c r="D18" s="2">
        <f>'[1]Group (2)'!D16</f>
        <v>364</v>
      </c>
      <c r="E18" s="2">
        <f>'[1]Group (2)'!E16</f>
        <v>430</v>
      </c>
      <c r="F18" s="2">
        <f>'[1]Group (2)'!F16</f>
        <v>484</v>
      </c>
      <c r="G18" s="2">
        <f>'[1]Group (2)'!G16</f>
        <v>522</v>
      </c>
      <c r="H18" s="2">
        <f>'[1]Group (2)'!H16</f>
        <v>540</v>
      </c>
      <c r="I18" s="2">
        <f>'[1]Group (2)'!I16</f>
        <v>562</v>
      </c>
      <c r="J18" s="2">
        <f>'[1]Group (2)'!J16</f>
        <v>584</v>
      </c>
      <c r="K18" s="2">
        <f>'[1]Group (2)'!K16</f>
        <v>696</v>
      </c>
      <c r="L18" s="2">
        <f>'[1]Group (2)'!L16</f>
        <v>746</v>
      </c>
      <c r="M18" s="2">
        <f>'[1]Group (2)'!M16</f>
        <v>800</v>
      </c>
      <c r="N18" s="2">
        <f>'[1]Group (2)'!N16</f>
        <v>854</v>
      </c>
      <c r="O18" s="2">
        <f>'[1]Group (2)'!O16</f>
        <v>912</v>
      </c>
      <c r="P18" s="2">
        <f>'[1]Group (2)'!P16</f>
        <v>1008</v>
      </c>
      <c r="Q18" s="2">
        <f>'[1]Group (2)'!Q16</f>
        <v>1196</v>
      </c>
      <c r="R18" s="2">
        <f>'[1]Group (2)'!R16</f>
        <v>1254</v>
      </c>
      <c r="S18" s="2">
        <f>'[1]Group (2)'!S16</f>
        <v>1506</v>
      </c>
      <c r="T18" s="2">
        <f>'[1]Group (2)'!T16</f>
        <v>1572</v>
      </c>
      <c r="U18" s="2">
        <f>'[1]Group (2)'!U16</f>
        <v>1628</v>
      </c>
      <c r="V18" s="2">
        <f>'[1]Group (2)'!V16</f>
        <v>1692</v>
      </c>
      <c r="W18" s="2">
        <f>'[1]Group (2)'!W16</f>
        <v>1874</v>
      </c>
      <c r="X18" s="2">
        <f>'[1]Group (2)'!X16</f>
        <v>1936</v>
      </c>
      <c r="Y18" s="2">
        <f>'[1]Group (2)'!Y16</f>
        <v>2914</v>
      </c>
      <c r="Z18" s="2">
        <f>'[1]Group (2)'!Z16</f>
        <v>4340</v>
      </c>
      <c r="AA18" s="2">
        <f>'[1]Group (2)'!AA16</f>
        <v>5446</v>
      </c>
      <c r="AB18" s="2">
        <f>'[1]Group (2)'!AB16</f>
        <v>5498</v>
      </c>
      <c r="AC18" s="2">
        <f>'[1]Group (2)'!AC16</f>
        <v>8032</v>
      </c>
      <c r="AD18" s="2">
        <f>'[1]Group (2)'!AD16</f>
        <v>8096</v>
      </c>
      <c r="AE18" s="2">
        <f>'[1]Group (2)'!AE16</f>
        <v>8218</v>
      </c>
      <c r="AF18" s="2">
        <f>'[1]Group (2)'!AF16</f>
        <v>8284</v>
      </c>
      <c r="AG18" s="2">
        <f>'[1]Group (2)'!AG16</f>
        <v>8310</v>
      </c>
      <c r="AH18" s="2">
        <f>'[1]Group (2)'!AH16</f>
        <v>8376</v>
      </c>
      <c r="AI18" s="2">
        <f>'[1]Group (2)'!AI16</f>
        <v>8442</v>
      </c>
      <c r="AJ18" s="2">
        <f>'[1]Group (2)'!AJ16</f>
        <v>8508</v>
      </c>
      <c r="AK18" s="2">
        <f>'[1]Group (2)'!AK16</f>
        <v>8574</v>
      </c>
      <c r="AL18" s="2">
        <f>'[1]Group (2)'!AL16</f>
        <v>8640</v>
      </c>
      <c r="AM18" s="2">
        <f>'[1]Group (2)'!AM16</f>
        <v>8706</v>
      </c>
      <c r="AN18" s="2">
        <f>'[1]Group (2)'!AN16</f>
        <v>8772</v>
      </c>
    </row>
    <row r="19" spans="1:40" x14ac:dyDescent="0.25">
      <c r="A19" s="2">
        <f>'[1]Group (2)'!A17</f>
        <v>126</v>
      </c>
      <c r="B19" s="2">
        <f>'[1]Group (2)'!B17</f>
        <v>270</v>
      </c>
      <c r="C19" s="2">
        <f>'[1]Group (2)'!C17</f>
        <v>326</v>
      </c>
      <c r="D19" s="2">
        <f>'[1]Group (2)'!D17</f>
        <v>380</v>
      </c>
      <c r="E19" s="2">
        <f>'[1]Group (2)'!E17</f>
        <v>450</v>
      </c>
      <c r="F19" s="2">
        <f>'[1]Group (2)'!F17</f>
        <v>504</v>
      </c>
      <c r="G19" s="2">
        <f>'[1]Group (2)'!G17</f>
        <v>544</v>
      </c>
      <c r="H19" s="2">
        <f>'[1]Group (2)'!H17</f>
        <v>564</v>
      </c>
      <c r="I19" s="2">
        <f>'[1]Group (2)'!I17</f>
        <v>586</v>
      </c>
      <c r="J19" s="2">
        <f>'[1]Group (2)'!J17</f>
        <v>608</v>
      </c>
      <c r="K19" s="2">
        <f>'[1]Group (2)'!K17</f>
        <v>708</v>
      </c>
      <c r="L19" s="2">
        <f>'[1]Group (2)'!L17</f>
        <v>756</v>
      </c>
      <c r="M19" s="2">
        <f>'[1]Group (2)'!M17</f>
        <v>810</v>
      </c>
      <c r="N19" s="2">
        <f>'[1]Group (2)'!N17</f>
        <v>862</v>
      </c>
      <c r="O19" s="2">
        <f>'[1]Group (2)'!O17</f>
        <v>970</v>
      </c>
      <c r="P19" s="2">
        <f>'[1]Group (2)'!P17</f>
        <v>1066</v>
      </c>
      <c r="Q19" s="2">
        <f>'[1]Group (2)'!Q17</f>
        <v>1206</v>
      </c>
      <c r="R19" s="2">
        <f>'[1]Group (2)'!R17</f>
        <v>1264</v>
      </c>
      <c r="S19" s="2">
        <f>'[1]Group (2)'!S17</f>
        <v>1516</v>
      </c>
      <c r="T19" s="2">
        <f>'[1]Group (2)'!T17</f>
        <v>1582</v>
      </c>
      <c r="U19" s="2">
        <f>'[1]Group (2)'!U17</f>
        <v>1638</v>
      </c>
      <c r="V19" s="2">
        <f>'[1]Group (2)'!V17</f>
        <v>1704</v>
      </c>
      <c r="W19" s="2">
        <f>'[1]Group (2)'!W17</f>
        <v>1900</v>
      </c>
      <c r="X19" s="2">
        <f>'[1]Group (2)'!X17</f>
        <v>2046</v>
      </c>
      <c r="Y19" s="2">
        <f>'[1]Group (2)'!Y17</f>
        <v>2926</v>
      </c>
      <c r="Z19" s="2">
        <f>'[1]Group (2)'!Z17</f>
        <v>4386</v>
      </c>
      <c r="AA19" s="2">
        <f>'[1]Group (2)'!AA17</f>
        <v>5576</v>
      </c>
      <c r="AB19" s="2">
        <f>'[1]Group (2)'!AB17</f>
        <v>5632</v>
      </c>
      <c r="AC19" s="2">
        <f>'[1]Group (2)'!AC17</f>
        <v>8170</v>
      </c>
      <c r="AD19" s="2">
        <f>'[1]Group (2)'!AD17</f>
        <v>8238</v>
      </c>
      <c r="AE19" s="2">
        <f>'[1]Group (2)'!AE17</f>
        <v>8364</v>
      </c>
      <c r="AF19" s="2">
        <f>'[1]Group (2)'!AF17</f>
        <v>8434</v>
      </c>
      <c r="AG19" s="2">
        <f>'[1]Group (2)'!AG17</f>
        <v>8464</v>
      </c>
      <c r="AH19" s="2">
        <f>'[1]Group (2)'!AH17</f>
        <v>8534</v>
      </c>
      <c r="AI19" s="2">
        <f>'[1]Group (2)'!AI17</f>
        <v>8604</v>
      </c>
      <c r="AJ19" s="2">
        <f>'[1]Group (2)'!AJ17</f>
        <v>8674</v>
      </c>
      <c r="AK19" s="2">
        <f>'[1]Group (2)'!AK17</f>
        <v>8744</v>
      </c>
      <c r="AL19" s="2">
        <f>'[1]Group (2)'!AL17</f>
        <v>8814</v>
      </c>
      <c r="AM19" s="2">
        <f>'[1]Group (2)'!AM17</f>
        <v>8884</v>
      </c>
      <c r="AN19" s="2">
        <f>'[1]Group (2)'!AN17</f>
        <v>8954</v>
      </c>
    </row>
    <row r="20" spans="1:40" x14ac:dyDescent="0.25">
      <c r="A20" s="2">
        <f>'[1]Group (2)'!A18</f>
        <v>132</v>
      </c>
      <c r="B20" s="2">
        <f>'[1]Group (2)'!B18</f>
        <v>280</v>
      </c>
      <c r="C20" s="2">
        <f>'[1]Group (2)'!C18</f>
        <v>336</v>
      </c>
      <c r="D20" s="2">
        <f>'[1]Group (2)'!D18</f>
        <v>392</v>
      </c>
      <c r="E20" s="2">
        <f>'[1]Group (2)'!E18</f>
        <v>466</v>
      </c>
      <c r="F20" s="2">
        <f>'[1]Group (2)'!F18</f>
        <v>522</v>
      </c>
      <c r="G20" s="2">
        <f>'[1]Group (2)'!G18</f>
        <v>564</v>
      </c>
      <c r="H20" s="2">
        <f>'[1]Group (2)'!H18</f>
        <v>584</v>
      </c>
      <c r="I20" s="2">
        <f>'[1]Group (2)'!I18</f>
        <v>606</v>
      </c>
      <c r="J20" s="2">
        <f>'[1]Group (2)'!J18</f>
        <v>628</v>
      </c>
      <c r="K20" s="2">
        <f>'[1]Group (2)'!K18</f>
        <v>716</v>
      </c>
      <c r="L20" s="2">
        <f>'[1]Group (2)'!L18</f>
        <v>764</v>
      </c>
      <c r="M20" s="2">
        <f>'[1]Group (2)'!M18</f>
        <v>818</v>
      </c>
      <c r="N20" s="2">
        <f>'[1]Group (2)'!N18</f>
        <v>868</v>
      </c>
      <c r="O20" s="2">
        <f>'[1]Group (2)'!O18</f>
        <v>982</v>
      </c>
      <c r="P20" s="2">
        <f>'[1]Group (2)'!P18</f>
        <v>1078</v>
      </c>
      <c r="Q20" s="2">
        <f>'[1]Group (2)'!Q18</f>
        <v>1218</v>
      </c>
      <c r="R20" s="2">
        <f>'[1]Group (2)'!R18</f>
        <v>1278</v>
      </c>
      <c r="S20" s="2">
        <f>'[1]Group (2)'!S18</f>
        <v>1542</v>
      </c>
      <c r="T20" s="2">
        <f>'[1]Group (2)'!T18</f>
        <v>1610</v>
      </c>
      <c r="U20" s="2">
        <f>'[1]Group (2)'!U18</f>
        <v>1666</v>
      </c>
      <c r="V20" s="2">
        <f>'[1]Group (2)'!V18</f>
        <v>1746</v>
      </c>
      <c r="W20" s="2">
        <f>'[1]Group (2)'!W18</f>
        <v>1930</v>
      </c>
      <c r="X20" s="2">
        <f>'[1]Group (2)'!X18</f>
        <v>2078</v>
      </c>
      <c r="Y20" s="2">
        <f>'[1]Group (2)'!Y18</f>
        <v>3036</v>
      </c>
      <c r="Z20" s="2">
        <f>'[1]Group (2)'!Z18</f>
        <v>4510</v>
      </c>
      <c r="AA20" s="2">
        <f>'[1]Group (2)'!AA18</f>
        <v>5610</v>
      </c>
      <c r="AB20" s="2">
        <f>'[1]Group (2)'!AB18</f>
        <v>5666</v>
      </c>
      <c r="AC20" s="2">
        <f>'[1]Group (2)'!AC18</f>
        <v>8206</v>
      </c>
      <c r="AD20" s="2">
        <f>'[1]Group (2)'!AD18</f>
        <v>8276</v>
      </c>
      <c r="AE20" s="2">
        <f>'[1]Group (2)'!AE18</f>
        <v>8402</v>
      </c>
      <c r="AF20" s="2">
        <f>'[1]Group (2)'!AF18</f>
        <v>8474</v>
      </c>
      <c r="AG20" s="2">
        <f>'[1]Group (2)'!AG18</f>
        <v>8506</v>
      </c>
      <c r="AH20" s="2">
        <f>'[1]Group (2)'!AH18</f>
        <v>8576</v>
      </c>
      <c r="AI20" s="2">
        <f>'[1]Group (2)'!AI18</f>
        <v>8646</v>
      </c>
      <c r="AJ20" s="2">
        <f>'[1]Group (2)'!AJ18</f>
        <v>8716</v>
      </c>
      <c r="AK20" s="2">
        <f>'[1]Group (2)'!AK18</f>
        <v>8786</v>
      </c>
      <c r="AL20" s="2">
        <f>'[1]Group (2)'!AL18</f>
        <v>8856</v>
      </c>
      <c r="AM20" s="2">
        <f>'[1]Group (2)'!AM18</f>
        <v>8926</v>
      </c>
      <c r="AN20" s="2">
        <f>'[1]Group (2)'!AN18</f>
        <v>8996</v>
      </c>
    </row>
    <row r="21" spans="1:40" x14ac:dyDescent="0.25">
      <c r="A21" s="2">
        <f>'[1]Group (2)'!A19</f>
        <v>138</v>
      </c>
      <c r="B21" s="2">
        <f>'[1]Group (2)'!B19</f>
        <v>288</v>
      </c>
      <c r="C21" s="2">
        <f>'[1]Group (2)'!C19</f>
        <v>348</v>
      </c>
      <c r="D21" s="2">
        <f>'[1]Group (2)'!D19</f>
        <v>406</v>
      </c>
      <c r="E21" s="2">
        <f>'[1]Group (2)'!E19</f>
        <v>480</v>
      </c>
      <c r="F21" s="2">
        <f>'[1]Group (2)'!F19</f>
        <v>540</v>
      </c>
      <c r="G21" s="2">
        <f>'[1]Group (2)'!G19</f>
        <v>582</v>
      </c>
      <c r="H21" s="2">
        <f>'[1]Group (2)'!H19</f>
        <v>604</v>
      </c>
      <c r="I21" s="2">
        <f>'[1]Group (2)'!I19</f>
        <v>626</v>
      </c>
      <c r="J21" s="2">
        <f>'[1]Group (2)'!J19</f>
        <v>648</v>
      </c>
      <c r="K21" s="2">
        <f>'[1]Group (2)'!K19</f>
        <v>748</v>
      </c>
      <c r="L21" s="2">
        <f>'[1]Group (2)'!L19</f>
        <v>782</v>
      </c>
      <c r="M21" s="2">
        <f>'[1]Group (2)'!M19</f>
        <v>852</v>
      </c>
      <c r="N21" s="2">
        <f>'[1]Group (2)'!N19</f>
        <v>888</v>
      </c>
      <c r="O21" s="2">
        <f>'[1]Group (2)'!O19</f>
        <v>1010</v>
      </c>
      <c r="P21" s="2">
        <f>'[1]Group (2)'!P19</f>
        <v>1110</v>
      </c>
      <c r="Q21" s="2">
        <f>'[1]Group (2)'!Q19</f>
        <v>1250</v>
      </c>
      <c r="R21" s="2">
        <f>'[1]Group (2)'!R19</f>
        <v>1310</v>
      </c>
      <c r="S21" s="2">
        <f>'[1]Group (2)'!S19</f>
        <v>1578</v>
      </c>
      <c r="T21" s="2">
        <f>'[1]Group (2)'!T19</f>
        <v>1646</v>
      </c>
      <c r="U21" s="2">
        <f>'[1]Group (2)'!U19</f>
        <v>1704</v>
      </c>
      <c r="V21" s="2">
        <f>'[1]Group (2)'!V19</f>
        <v>1786</v>
      </c>
      <c r="W21" s="2">
        <f>'[1]Group (2)'!W19</f>
        <v>1972</v>
      </c>
      <c r="X21" s="2">
        <f>'[1]Group (2)'!X19</f>
        <v>2192</v>
      </c>
      <c r="Y21" s="2">
        <f>'[1]Group (2)'!Y19</f>
        <v>3068</v>
      </c>
      <c r="Z21" s="2">
        <f>'[1]Group (2)'!Z19</f>
        <v>4544</v>
      </c>
      <c r="AA21" s="2">
        <f>'[1]Group (2)'!AA19</f>
        <v>5644</v>
      </c>
      <c r="AB21" s="2">
        <f>'[1]Group (2)'!AB19</f>
        <v>5702</v>
      </c>
      <c r="AC21" s="2">
        <f>'[1]Group (2)'!AC19</f>
        <v>8242</v>
      </c>
      <c r="AD21" s="2">
        <f>'[1]Group (2)'!AD19</f>
        <v>8314</v>
      </c>
      <c r="AE21" s="2">
        <f>'[1]Group (2)'!AE19</f>
        <v>8442</v>
      </c>
      <c r="AF21" s="2">
        <f>'[1]Group (2)'!AF19</f>
        <v>8514</v>
      </c>
      <c r="AG21" s="2">
        <f>'[1]Group (2)'!AG19</f>
        <v>8546</v>
      </c>
      <c r="AH21" s="2">
        <f>'[1]Group (2)'!AH19</f>
        <v>8618</v>
      </c>
      <c r="AI21" s="2">
        <f>'[1]Group (2)'!AI19</f>
        <v>8690</v>
      </c>
      <c r="AJ21" s="2">
        <f>'[1]Group (2)'!AJ19</f>
        <v>8762</v>
      </c>
      <c r="AK21" s="2">
        <f>'[1]Group (2)'!AK19</f>
        <v>8834</v>
      </c>
      <c r="AL21" s="2">
        <f>'[1]Group (2)'!AL19</f>
        <v>8906</v>
      </c>
      <c r="AM21" s="2">
        <f>'[1]Group (2)'!AM19</f>
        <v>8978</v>
      </c>
      <c r="AN21" s="2">
        <f>'[1]Group (2)'!AN19</f>
        <v>9050</v>
      </c>
    </row>
    <row r="22" spans="1:40" x14ac:dyDescent="0.25">
      <c r="A22" s="2">
        <f>'[1]Group (2)'!A20</f>
        <v>144</v>
      </c>
      <c r="B22" s="2">
        <f>'[1]Group (2)'!B20</f>
        <v>298</v>
      </c>
      <c r="C22" s="2">
        <f>'[1]Group (2)'!C20</f>
        <v>358</v>
      </c>
      <c r="D22" s="2">
        <f>'[1]Group (2)'!D20</f>
        <v>420</v>
      </c>
      <c r="E22" s="2">
        <f>'[1]Group (2)'!E20</f>
        <v>496</v>
      </c>
      <c r="F22" s="2">
        <f>'[1]Group (2)'!F20</f>
        <v>556</v>
      </c>
      <c r="G22" s="2">
        <f>'[1]Group (2)'!G20</f>
        <v>602</v>
      </c>
      <c r="H22" s="2">
        <f>'[1]Group (2)'!H20</f>
        <v>622</v>
      </c>
      <c r="I22" s="2">
        <f>'[1]Group (2)'!I20</f>
        <v>652</v>
      </c>
      <c r="J22" s="2">
        <f>'[1]Group (2)'!J20</f>
        <v>670</v>
      </c>
      <c r="K22" s="2">
        <f>'[1]Group (2)'!K20</f>
        <v>770</v>
      </c>
      <c r="L22" s="2">
        <f>'[1]Group (2)'!L20</f>
        <v>810</v>
      </c>
      <c r="M22" s="2">
        <f>'[1]Group (2)'!M20</f>
        <v>878</v>
      </c>
      <c r="N22" s="2">
        <f>'[1]Group (2)'!N20</f>
        <v>916</v>
      </c>
      <c r="O22" s="2">
        <f>'[1]Group (2)'!O20</f>
        <v>1090</v>
      </c>
      <c r="P22" s="2">
        <f>'[1]Group (2)'!P20</f>
        <v>1190</v>
      </c>
      <c r="Q22" s="2">
        <f>'[1]Group (2)'!Q20</f>
        <v>1334</v>
      </c>
      <c r="R22" s="2">
        <f>'[1]Group (2)'!R20</f>
        <v>1592</v>
      </c>
      <c r="S22" s="2">
        <f>'[1]Group (2)'!S20</f>
        <v>1670</v>
      </c>
      <c r="T22" s="2">
        <f>'[1]Group (2)'!T20</f>
        <v>1742</v>
      </c>
      <c r="U22" s="2">
        <f>'[1]Group (2)'!U20</f>
        <v>1818</v>
      </c>
      <c r="V22" s="2">
        <f>'[1]Group (2)'!V20</f>
        <v>1890</v>
      </c>
      <c r="W22" s="2">
        <f>'[1]Group (2)'!W20</f>
        <v>2080</v>
      </c>
      <c r="X22" s="2">
        <f>'[1]Group (2)'!X20</f>
        <v>2224</v>
      </c>
      <c r="Y22" s="2">
        <f>'[1]Group (2)'!Y20</f>
        <v>3494</v>
      </c>
      <c r="Z22" s="2">
        <f>'[1]Group (2)'!Z20</f>
        <v>4576</v>
      </c>
      <c r="AA22" s="2">
        <f>'[1]Group (2)'!AA20</f>
        <v>5678</v>
      </c>
      <c r="AB22" s="2">
        <f>'[1]Group (2)'!AB20</f>
        <v>5738</v>
      </c>
      <c r="AC22" s="2">
        <f>'[1]Group (2)'!AC20</f>
        <v>8278</v>
      </c>
      <c r="AD22" s="2">
        <f>'[1]Group (2)'!AD20</f>
        <v>8352</v>
      </c>
      <c r="AE22" s="2">
        <f>'[1]Group (2)'!AE20</f>
        <v>8480</v>
      </c>
      <c r="AF22" s="2">
        <f>'[1]Group (2)'!AF20</f>
        <v>8554</v>
      </c>
      <c r="AG22" s="2">
        <f>'[1]Group (2)'!AG20</f>
        <v>8588</v>
      </c>
      <c r="AH22" s="2">
        <f>'[1]Group (2)'!AH20</f>
        <v>8660</v>
      </c>
      <c r="AI22" s="2">
        <f>'[1]Group (2)'!AI20</f>
        <v>8732</v>
      </c>
      <c r="AJ22" s="2">
        <f>'[1]Group (2)'!AJ20</f>
        <v>8804</v>
      </c>
      <c r="AK22" s="2">
        <f>'[1]Group (2)'!AK20</f>
        <v>8876</v>
      </c>
      <c r="AL22" s="2">
        <f>'[1]Group (2)'!AL20</f>
        <v>8948</v>
      </c>
      <c r="AM22" s="2">
        <f>'[1]Group (2)'!AM20</f>
        <v>9020</v>
      </c>
      <c r="AN22" s="2">
        <f>'[1]Group (2)'!AN20</f>
        <v>9092</v>
      </c>
    </row>
    <row r="23" spans="1:40" x14ac:dyDescent="0.25">
      <c r="A23" s="2">
        <f>'[1]Group (2)'!A21</f>
        <v>150</v>
      </c>
      <c r="B23" s="2">
        <f>'[1]Group (2)'!B21</f>
        <v>322</v>
      </c>
      <c r="C23" s="2">
        <f>'[1]Group (2)'!C21</f>
        <v>386</v>
      </c>
      <c r="D23" s="2">
        <f>'[1]Group (2)'!D21</f>
        <v>450</v>
      </c>
      <c r="E23" s="2">
        <f>'[1]Group (2)'!E21</f>
        <v>544</v>
      </c>
      <c r="F23" s="2">
        <f>'[1]Group (2)'!F21</f>
        <v>608</v>
      </c>
      <c r="G23" s="2">
        <f>'[1]Group (2)'!G21</f>
        <v>654</v>
      </c>
      <c r="H23" s="2">
        <f>'[1]Group (2)'!H21</f>
        <v>676</v>
      </c>
      <c r="I23" s="2">
        <f>'[1]Group (2)'!I21</f>
        <v>706</v>
      </c>
      <c r="J23" s="2">
        <f>'[1]Group (2)'!J21</f>
        <v>724</v>
      </c>
      <c r="K23" s="2">
        <f>'[1]Group (2)'!K21</f>
        <v>830</v>
      </c>
      <c r="L23" s="2">
        <f>'[1]Group (2)'!L21</f>
        <v>870</v>
      </c>
      <c r="M23" s="2">
        <f>'[1]Group (2)'!M21</f>
        <v>956</v>
      </c>
      <c r="N23" s="2">
        <f>'[1]Group (2)'!N21</f>
        <v>994</v>
      </c>
      <c r="O23" s="2">
        <f>'[1]Group (2)'!O21</f>
        <v>1164</v>
      </c>
      <c r="P23" s="2">
        <f>'[1]Group (2)'!P21</f>
        <v>1264</v>
      </c>
      <c r="Q23" s="2">
        <f>'[1]Group (2)'!Q21</f>
        <v>1410</v>
      </c>
      <c r="R23" s="2">
        <f>'[1]Group (2)'!R21</f>
        <v>1668</v>
      </c>
      <c r="S23" s="2">
        <f>'[1]Group (2)'!S21</f>
        <v>1764</v>
      </c>
      <c r="T23" s="2">
        <f>'[1]Group (2)'!T21</f>
        <v>1852</v>
      </c>
      <c r="U23" s="2">
        <f>'[1]Group (2)'!U21</f>
        <v>1916</v>
      </c>
      <c r="V23" s="2">
        <f>'[1]Group (2)'!V21</f>
        <v>1990</v>
      </c>
      <c r="W23" s="2">
        <f>'[1]Group (2)'!W21</f>
        <v>2110</v>
      </c>
      <c r="X23" s="2">
        <f>'[1]Group (2)'!X21</f>
        <v>2254</v>
      </c>
      <c r="Y23" s="2">
        <f>'[1]Group (2)'!Y21</f>
        <v>3526</v>
      </c>
      <c r="Z23" s="2">
        <f>'[1]Group (2)'!Z21</f>
        <v>4610</v>
      </c>
      <c r="AA23" s="2">
        <f>'[1]Group (2)'!AA21</f>
        <v>5906</v>
      </c>
      <c r="AB23" s="2">
        <f>'[1]Group (2)'!AB21</f>
        <v>5972</v>
      </c>
      <c r="AC23" s="2">
        <f>'[1]Group (2)'!AC21</f>
        <v>8520</v>
      </c>
      <c r="AD23" s="2">
        <f>'[1]Group (2)'!AD21</f>
        <v>8600</v>
      </c>
      <c r="AE23" s="2">
        <f>'[1]Group (2)'!AE21</f>
        <v>8738</v>
      </c>
      <c r="AF23" s="2">
        <f>'[1]Group (2)'!AF21</f>
        <v>8818</v>
      </c>
      <c r="AG23" s="2">
        <f>'[1]Group (2)'!AG21</f>
        <v>8858</v>
      </c>
      <c r="AH23" s="2">
        <f>'[1]Group (2)'!AH21</f>
        <v>8940</v>
      </c>
      <c r="AI23" s="2">
        <f>'[1]Group (2)'!AI21</f>
        <v>9022</v>
      </c>
      <c r="AJ23" s="2">
        <f>'[1]Group (2)'!AJ21</f>
        <v>9104</v>
      </c>
      <c r="AK23" s="2">
        <f>'[1]Group (2)'!AK21</f>
        <v>9186</v>
      </c>
      <c r="AL23" s="2">
        <f>'[1]Group (2)'!AL21</f>
        <v>9268</v>
      </c>
      <c r="AM23" s="2">
        <f>'[1]Group (2)'!AM21</f>
        <v>9350</v>
      </c>
      <c r="AN23" s="2">
        <f>'[1]Group (2)'!AN21</f>
        <v>9432</v>
      </c>
    </row>
    <row r="24" spans="1:40" x14ac:dyDescent="0.25">
      <c r="A24" s="2">
        <f>'[1]Group (2)'!A22</f>
        <v>156</v>
      </c>
      <c r="B24" s="2">
        <f>'[1]Group (2)'!B22</f>
        <v>332</v>
      </c>
      <c r="C24" s="2">
        <f>'[1]Group (2)'!C22</f>
        <v>398</v>
      </c>
      <c r="D24" s="2">
        <f>'[1]Group (2)'!D22</f>
        <v>462</v>
      </c>
      <c r="E24" s="2">
        <f>'[1]Group (2)'!E22</f>
        <v>560</v>
      </c>
      <c r="F24" s="2">
        <f>'[1]Group (2)'!F22</f>
        <v>626</v>
      </c>
      <c r="G24" s="2">
        <f>'[1]Group (2)'!G22</f>
        <v>672</v>
      </c>
      <c r="H24" s="2">
        <f>'[1]Group (2)'!H22</f>
        <v>696</v>
      </c>
      <c r="I24" s="2">
        <f>'[1]Group (2)'!I22</f>
        <v>726</v>
      </c>
      <c r="J24" s="2">
        <f>'[1]Group (2)'!J22</f>
        <v>746</v>
      </c>
      <c r="K24" s="2">
        <f>'[1]Group (2)'!K22</f>
        <v>856</v>
      </c>
      <c r="L24" s="2">
        <f>'[1]Group (2)'!L22</f>
        <v>894</v>
      </c>
      <c r="M24" s="2">
        <f>'[1]Group (2)'!M22</f>
        <v>982</v>
      </c>
      <c r="N24" s="2">
        <f>'[1]Group (2)'!N22</f>
        <v>1020</v>
      </c>
      <c r="O24" s="2">
        <f>'[1]Group (2)'!O22</f>
        <v>1184</v>
      </c>
      <c r="P24" s="2">
        <f>'[1]Group (2)'!P22</f>
        <v>1286</v>
      </c>
      <c r="Q24" s="2">
        <f>'[1]Group (2)'!Q22</f>
        <v>1434</v>
      </c>
      <c r="R24" s="2">
        <f>'[1]Group (2)'!R22</f>
        <v>1692</v>
      </c>
      <c r="S24" s="2">
        <f>'[1]Group (2)'!S22</f>
        <v>1790</v>
      </c>
      <c r="T24" s="2">
        <f>'[1]Group (2)'!T22</f>
        <v>1878</v>
      </c>
      <c r="U24" s="2">
        <f>'[1]Group (2)'!U22</f>
        <v>1944</v>
      </c>
      <c r="V24" s="2">
        <f>'[1]Group (2)'!V22</f>
        <v>2018</v>
      </c>
      <c r="W24" s="2">
        <f>'[1]Group (2)'!W22</f>
        <v>2226</v>
      </c>
      <c r="X24" s="2">
        <f>'[1]Group (2)'!X22</f>
        <v>2286</v>
      </c>
      <c r="Y24" s="2">
        <f>'[1]Group (2)'!Y22</f>
        <v>3766</v>
      </c>
      <c r="Z24" s="2">
        <f>'[1]Group (2)'!Z22</f>
        <v>4830</v>
      </c>
      <c r="AA24" s="2">
        <f>'[1]Group (2)'!AA22</f>
        <v>5906</v>
      </c>
      <c r="AB24" s="2">
        <f>'[1]Group (2)'!AB22</f>
        <v>5972</v>
      </c>
      <c r="AC24" s="2">
        <f>'[1]Group (2)'!AC22</f>
        <v>8522</v>
      </c>
      <c r="AD24" s="2">
        <f>'[1]Group (2)'!AD22</f>
        <v>8600</v>
      </c>
      <c r="AE24" s="2">
        <f>'[1]Group (2)'!AE22</f>
        <v>8738</v>
      </c>
      <c r="AF24" s="2">
        <f>'[1]Group (2)'!AF22</f>
        <v>8818</v>
      </c>
      <c r="AG24" s="2">
        <f>'[1]Group (2)'!AG22</f>
        <v>8858</v>
      </c>
      <c r="AH24" s="2">
        <f>'[1]Group (2)'!AH22</f>
        <v>8940</v>
      </c>
      <c r="AI24" s="2">
        <f>'[1]Group (2)'!AI22</f>
        <v>9022</v>
      </c>
      <c r="AJ24" s="2">
        <f>'[1]Group (2)'!AJ22</f>
        <v>9104</v>
      </c>
      <c r="AK24" s="2">
        <f>'[1]Group (2)'!AK22</f>
        <v>9186</v>
      </c>
      <c r="AL24" s="2">
        <f>'[1]Group (2)'!AL22</f>
        <v>9268</v>
      </c>
      <c r="AM24" s="2">
        <f>'[1]Group (2)'!AM22</f>
        <v>9350</v>
      </c>
      <c r="AN24" s="2">
        <f>'[1]Group (2)'!AN22</f>
        <v>9432</v>
      </c>
    </row>
    <row r="25" spans="1:40" x14ac:dyDescent="0.25">
      <c r="A25" s="2">
        <f>'[1]Group (2)'!A23</f>
        <v>162</v>
      </c>
      <c r="B25" s="2">
        <f>'[1]Group (2)'!B23</f>
        <v>340</v>
      </c>
      <c r="C25" s="2">
        <f>'[1]Group (2)'!C23</f>
        <v>408</v>
      </c>
      <c r="D25" s="2">
        <f>'[1]Group (2)'!D23</f>
        <v>476</v>
      </c>
      <c r="E25" s="2">
        <f>'[1]Group (2)'!E23</f>
        <v>576</v>
      </c>
      <c r="F25" s="2">
        <f>'[1]Group (2)'!F23</f>
        <v>642</v>
      </c>
      <c r="G25" s="2">
        <f>'[1]Group (2)'!G23</f>
        <v>692</v>
      </c>
      <c r="H25" s="2">
        <f>'[1]Group (2)'!H23</f>
        <v>716</v>
      </c>
      <c r="I25" s="2">
        <f>'[1]Group (2)'!I23</f>
        <v>746</v>
      </c>
      <c r="J25" s="2">
        <f>'[1]Group (2)'!J23</f>
        <v>766</v>
      </c>
      <c r="K25" s="2">
        <f>'[1]Group (2)'!K23</f>
        <v>794</v>
      </c>
      <c r="L25" s="2">
        <f>'[1]Group (2)'!L23</f>
        <v>802</v>
      </c>
      <c r="M25" s="2">
        <f>'[1]Group (2)'!M23</f>
        <v>1006</v>
      </c>
      <c r="N25" s="2">
        <f>'[1]Group (2)'!N23</f>
        <v>1048</v>
      </c>
      <c r="O25" s="2">
        <f>'[1]Group (2)'!O23</f>
        <v>1206</v>
      </c>
      <c r="P25" s="2">
        <f>'[1]Group (2)'!P23</f>
        <v>1308</v>
      </c>
      <c r="Q25" s="2">
        <f>'[1]Group (2)'!Q23</f>
        <v>1456</v>
      </c>
      <c r="R25" s="2">
        <f>'[1]Group (2)'!R23</f>
        <v>1870</v>
      </c>
      <c r="S25" s="2">
        <f>'[1]Group (2)'!S23</f>
        <v>1988</v>
      </c>
      <c r="T25" s="2">
        <f>'[1]Group (2)'!T23</f>
        <v>2070</v>
      </c>
      <c r="U25" s="2">
        <f>'[1]Group (2)'!U23</f>
        <v>2144</v>
      </c>
      <c r="V25" s="2">
        <f>'[1]Group (2)'!V23</f>
        <v>2226</v>
      </c>
      <c r="W25" s="2">
        <f>'[1]Group (2)'!W23</f>
        <v>2444</v>
      </c>
      <c r="X25" s="2">
        <f>'[1]Group (2)'!X23</f>
        <v>2510</v>
      </c>
      <c r="Y25" s="2">
        <f>'[1]Group (2)'!Y23</f>
        <v>3766</v>
      </c>
      <c r="Z25" s="2">
        <f>'[1]Group (2)'!Z23</f>
        <v>4830</v>
      </c>
      <c r="AA25" s="2">
        <f>'[1]Group (2)'!AA23</f>
        <v>5906</v>
      </c>
      <c r="AB25" s="2">
        <f>'[1]Group (2)'!AB23</f>
        <v>5972</v>
      </c>
      <c r="AC25" s="2">
        <f>'[1]Group (2)'!AC23</f>
        <v>8522</v>
      </c>
      <c r="AD25" s="2">
        <f>'[1]Group (2)'!AD23</f>
        <v>8600</v>
      </c>
      <c r="AE25" s="2">
        <f>'[1]Group (2)'!AE23</f>
        <v>8738</v>
      </c>
      <c r="AF25" s="2">
        <f>'[1]Group (2)'!AF23</f>
        <v>8818</v>
      </c>
      <c r="AG25" s="2">
        <f>'[1]Group (2)'!AG23</f>
        <v>8860</v>
      </c>
      <c r="AH25" s="2">
        <f>'[1]Group (2)'!AH23</f>
        <v>8940</v>
      </c>
      <c r="AI25" s="2">
        <f>'[1]Group (2)'!AI23</f>
        <v>9020</v>
      </c>
      <c r="AJ25" s="2">
        <f>'[1]Group (2)'!AJ23</f>
        <v>9100</v>
      </c>
      <c r="AK25" s="2">
        <f>'[1]Group (2)'!AK23</f>
        <v>9180</v>
      </c>
      <c r="AL25" s="2">
        <f>'[1]Group (2)'!AL23</f>
        <v>9260</v>
      </c>
      <c r="AM25" s="2">
        <f>'[1]Group (2)'!AM23</f>
        <v>9340</v>
      </c>
      <c r="AN25" s="2">
        <f>'[1]Group (2)'!AN23</f>
        <v>9420</v>
      </c>
    </row>
    <row r="26" spans="1:40" x14ac:dyDescent="0.25">
      <c r="A26" s="2">
        <f>'[1]Group (2)'!A24</f>
        <v>168</v>
      </c>
      <c r="B26" s="2">
        <f>'[1]Group (2)'!B24</f>
        <v>350</v>
      </c>
      <c r="C26" s="2">
        <f>'[1]Group (2)'!C24</f>
        <v>420</v>
      </c>
      <c r="D26" s="2">
        <f>'[1]Group (2)'!D24</f>
        <v>490</v>
      </c>
      <c r="E26" s="2">
        <f>'[1]Group (2)'!E24</f>
        <v>590</v>
      </c>
      <c r="F26" s="2">
        <f>'[1]Group (2)'!F24</f>
        <v>660</v>
      </c>
      <c r="G26" s="2">
        <f>'[1]Group (2)'!G24</f>
        <v>710</v>
      </c>
      <c r="H26" s="2">
        <f>'[1]Group (2)'!H24</f>
        <v>736</v>
      </c>
      <c r="I26" s="2">
        <f>'[1]Group (2)'!I24</f>
        <v>768</v>
      </c>
      <c r="J26" s="2">
        <f>'[1]Group (2)'!J24</f>
        <v>786</v>
      </c>
      <c r="K26" s="2">
        <f>'[1]Group (2)'!K24</f>
        <v>816</v>
      </c>
      <c r="L26" s="2">
        <f>'[1]Group (2)'!L24</f>
        <v>824</v>
      </c>
      <c r="M26" s="2">
        <f>'[1]Group (2)'!M24</f>
        <v>1150</v>
      </c>
      <c r="N26" s="2">
        <f>'[1]Group (2)'!N24</f>
        <v>1198</v>
      </c>
      <c r="O26" s="2">
        <f>'[1]Group (2)'!O24</f>
        <v>1390</v>
      </c>
      <c r="P26" s="2">
        <f>'[1]Group (2)'!P24</f>
        <v>1458</v>
      </c>
      <c r="Q26" s="2">
        <f>'[1]Group (2)'!Q24</f>
        <v>1614</v>
      </c>
      <c r="R26" s="2">
        <f>'[1]Group (2)'!R24</f>
        <v>1884</v>
      </c>
      <c r="S26" s="2">
        <f>'[1]Group (2)'!S24</f>
        <v>1988</v>
      </c>
      <c r="T26" s="2">
        <f>'[1]Group (2)'!T24</f>
        <v>2070</v>
      </c>
      <c r="U26" s="2">
        <f>'[1]Group (2)'!U24</f>
        <v>2144</v>
      </c>
      <c r="V26" s="2">
        <f>'[1]Group (2)'!V24</f>
        <v>2228</v>
      </c>
      <c r="W26" s="2">
        <f>'[1]Group (2)'!W24</f>
        <v>2444</v>
      </c>
      <c r="X26" s="2">
        <f>'[1]Group (2)'!X24</f>
        <v>2510</v>
      </c>
      <c r="Y26" s="2">
        <f>'[1]Group (2)'!Y24</f>
        <v>3766</v>
      </c>
      <c r="Z26" s="2">
        <f>'[1]Group (2)'!Z24</f>
        <v>4830</v>
      </c>
      <c r="AA26" s="2">
        <f>'[1]Group (2)'!AA24</f>
        <v>5914</v>
      </c>
      <c r="AB26" s="2">
        <f>'[1]Group (2)'!AB24</f>
        <v>5982</v>
      </c>
      <c r="AC26" s="2">
        <f>'[1]Group (2)'!AC24</f>
        <v>8530</v>
      </c>
      <c r="AD26" s="2">
        <f>'[1]Group (2)'!AD24</f>
        <v>8610</v>
      </c>
      <c r="AE26" s="2">
        <f>'[1]Group (2)'!AE24</f>
        <v>8748</v>
      </c>
      <c r="AF26" s="2">
        <f>'[1]Group (2)'!AF24</f>
        <v>8828</v>
      </c>
      <c r="AG26" s="2">
        <f>'[1]Group (2)'!AG24</f>
        <v>8870</v>
      </c>
      <c r="AH26" s="2">
        <f>'[1]Group (2)'!AH24</f>
        <v>8952</v>
      </c>
      <c r="AI26" s="2">
        <f>'[1]Group (2)'!AI24</f>
        <v>9034</v>
      </c>
      <c r="AJ26" s="2">
        <f>'[1]Group (2)'!AJ24</f>
        <v>9116</v>
      </c>
      <c r="AK26" s="2">
        <f>'[1]Group (2)'!AK24</f>
        <v>9198</v>
      </c>
      <c r="AL26" s="2">
        <f>'[1]Group (2)'!AL24</f>
        <v>9280</v>
      </c>
      <c r="AM26" s="2">
        <f>'[1]Group (2)'!AM24</f>
        <v>9362</v>
      </c>
      <c r="AN26" s="2">
        <f>'[1]Group (2)'!AN24</f>
        <v>9444</v>
      </c>
    </row>
    <row r="27" spans="1:40" x14ac:dyDescent="0.25">
      <c r="A27" s="2">
        <f>'[1]Group (2)'!A25</f>
        <v>174</v>
      </c>
      <c r="B27" s="2">
        <f>'[1]Group (2)'!B25</f>
        <v>390</v>
      </c>
      <c r="C27" s="2">
        <f>'[1]Group (2)'!C25</f>
        <v>462</v>
      </c>
      <c r="D27" s="2">
        <f>'[1]Group (2)'!D25</f>
        <v>534</v>
      </c>
      <c r="E27" s="2">
        <f>'[1]Group (2)'!E25</f>
        <v>668</v>
      </c>
      <c r="F27" s="2">
        <f>'[1]Group (2)'!F25</f>
        <v>740</v>
      </c>
      <c r="G27" s="2">
        <f>'[1]Group (2)'!G25</f>
        <v>792</v>
      </c>
      <c r="H27" s="2">
        <f>'[1]Group (2)'!H25</f>
        <v>818</v>
      </c>
      <c r="I27" s="2">
        <f>'[1]Group (2)'!I25</f>
        <v>850</v>
      </c>
      <c r="J27" s="2">
        <f>'[1]Group (2)'!J25</f>
        <v>870</v>
      </c>
      <c r="K27" s="2">
        <f>'[1]Group (2)'!K25</f>
        <v>898</v>
      </c>
      <c r="L27" s="2">
        <f>'[1]Group (2)'!L25</f>
        <v>922</v>
      </c>
      <c r="M27" s="2">
        <f>'[1]Group (2)'!M25</f>
        <v>1250</v>
      </c>
      <c r="N27" s="2">
        <f>'[1]Group (2)'!N25</f>
        <v>1348</v>
      </c>
      <c r="O27" s="2">
        <f>'[1]Group (2)'!O25</f>
        <v>1484</v>
      </c>
      <c r="P27" s="2">
        <f>'[1]Group (2)'!P25</f>
        <v>1552</v>
      </c>
      <c r="Q27" s="2">
        <f>'[1]Group (2)'!Q25</f>
        <v>1708</v>
      </c>
      <c r="R27" s="2">
        <f>'[1]Group (2)'!R25</f>
        <v>1978</v>
      </c>
      <c r="S27" s="2">
        <f>'[1]Group (2)'!S25</f>
        <v>2114</v>
      </c>
      <c r="T27" s="2">
        <f>'[1]Group (2)'!T25</f>
        <v>2196</v>
      </c>
      <c r="U27" s="2">
        <f>'[1]Group (2)'!U25</f>
        <v>2270</v>
      </c>
      <c r="V27" s="2">
        <f>'[1]Group (2)'!V25</f>
        <v>2352</v>
      </c>
      <c r="W27" s="2">
        <f>'[1]Group (2)'!W25</f>
        <v>2632</v>
      </c>
      <c r="X27" s="2">
        <f>'[1]Group (2)'!X25</f>
        <v>2968</v>
      </c>
      <c r="Y27" s="2">
        <f>'[1]Group (2)'!Y25</f>
        <v>3962</v>
      </c>
      <c r="Z27" s="2">
        <f>'[1]Group (2)'!Z25</f>
        <v>5678</v>
      </c>
      <c r="AA27" s="2">
        <f>'[1]Group (2)'!AA25</f>
        <v>5928</v>
      </c>
      <c r="AB27" s="2">
        <f>'[1]Group (2)'!AB25</f>
        <v>5994</v>
      </c>
      <c r="AC27" s="2">
        <f>'[1]Group (2)'!AC25</f>
        <v>8544</v>
      </c>
      <c r="AD27" s="2">
        <f>'[1]Group (2)'!AD25</f>
        <v>8626</v>
      </c>
      <c r="AE27" s="2">
        <f>'[1]Group (2)'!AE25</f>
        <v>8762</v>
      </c>
      <c r="AF27" s="2">
        <f>'[1]Group (2)'!AF25</f>
        <v>8844</v>
      </c>
      <c r="AG27" s="2">
        <f>'[1]Group (2)'!AG25</f>
        <v>8886</v>
      </c>
      <c r="AH27" s="2">
        <f>'[1]Group (2)'!AH25</f>
        <v>8968</v>
      </c>
      <c r="AI27" s="2">
        <f>'[1]Group (2)'!AI25</f>
        <v>9050</v>
      </c>
      <c r="AJ27" s="2">
        <f>'[1]Group (2)'!AJ25</f>
        <v>9132</v>
      </c>
      <c r="AK27" s="2">
        <f>'[1]Group (2)'!AK25</f>
        <v>9214</v>
      </c>
      <c r="AL27" s="2">
        <f>'[1]Group (2)'!AL25</f>
        <v>9296</v>
      </c>
      <c r="AM27" s="2">
        <f>'[1]Group (2)'!AM25</f>
        <v>9378</v>
      </c>
      <c r="AN27" s="2">
        <f>'[1]Group (2)'!AN25</f>
        <v>9460</v>
      </c>
    </row>
    <row r="28" spans="1:40" x14ac:dyDescent="0.25">
      <c r="A28" s="2">
        <f>'[1]Group (2)'!A26</f>
        <v>180</v>
      </c>
      <c r="B28" s="2">
        <f>'[1]Group (2)'!B26</f>
        <v>398</v>
      </c>
      <c r="C28" s="2">
        <f>'[1]Group (2)'!C26</f>
        <v>472</v>
      </c>
      <c r="D28" s="2">
        <f>'[1]Group (2)'!D26</f>
        <v>546</v>
      </c>
      <c r="E28" s="2">
        <f>'[1]Group (2)'!E26</f>
        <v>684</v>
      </c>
      <c r="F28" s="2">
        <f>'[1]Group (2)'!F26</f>
        <v>758</v>
      </c>
      <c r="G28" s="2">
        <f>'[1]Group (2)'!G26</f>
        <v>810</v>
      </c>
      <c r="H28" s="2">
        <f>'[1]Group (2)'!H26</f>
        <v>836</v>
      </c>
      <c r="I28" s="2">
        <f>'[1]Group (2)'!I26</f>
        <v>870</v>
      </c>
      <c r="J28" s="2">
        <f>'[1]Group (2)'!J26</f>
        <v>890</v>
      </c>
      <c r="K28" s="2">
        <f>'[1]Group (2)'!K26</f>
        <v>918</v>
      </c>
      <c r="L28" s="2">
        <f>'[1]Group (2)'!L26</f>
        <v>942</v>
      </c>
      <c r="M28" s="2">
        <f>'[1]Group (2)'!M26</f>
        <v>1258</v>
      </c>
      <c r="N28" s="2">
        <f>'[1]Group (2)'!N26</f>
        <v>1356</v>
      </c>
      <c r="O28" s="2">
        <f>'[1]Group (2)'!O26</f>
        <v>1484</v>
      </c>
      <c r="P28" s="2">
        <f>'[1]Group (2)'!P26</f>
        <v>1552</v>
      </c>
      <c r="Q28" s="2">
        <f>'[1]Group (2)'!Q26</f>
        <v>1722</v>
      </c>
      <c r="R28" s="2">
        <f>'[1]Group (2)'!R26</f>
        <v>1978</v>
      </c>
      <c r="S28" s="2">
        <f>'[1]Group (2)'!S26</f>
        <v>2114</v>
      </c>
      <c r="T28" s="2">
        <f>'[1]Group (2)'!T26</f>
        <v>2196</v>
      </c>
      <c r="U28" s="2">
        <f>'[1]Group (2)'!U26</f>
        <v>2270</v>
      </c>
      <c r="V28" s="2">
        <f>'[1]Group (2)'!V26</f>
        <v>2352</v>
      </c>
      <c r="W28" s="2">
        <f>'[1]Group (2)'!W26</f>
        <v>2642</v>
      </c>
      <c r="X28" s="2">
        <f>'[1]Group (2)'!X26</f>
        <v>3164</v>
      </c>
      <c r="Y28" s="2">
        <f>'[1]Group (2)'!Y26</f>
        <v>4164</v>
      </c>
      <c r="Z28" s="2">
        <f>'[1]Group (2)'!Z26</f>
        <v>5882</v>
      </c>
      <c r="AA28" s="2">
        <f>'[1]Group (2)'!AA26</f>
        <v>5940</v>
      </c>
      <c r="AB28" s="2">
        <f>'[1]Group (2)'!AB26</f>
        <v>6008</v>
      </c>
      <c r="AC28" s="2">
        <f>'[1]Group (2)'!AC26</f>
        <v>8606</v>
      </c>
      <c r="AD28" s="2">
        <f>'[1]Group (2)'!AD26</f>
        <v>8688</v>
      </c>
      <c r="AE28" s="2">
        <f>'[1]Group (2)'!AE26</f>
        <v>8778</v>
      </c>
      <c r="AF28" s="2">
        <f>'[1]Group (2)'!AF26</f>
        <v>8860</v>
      </c>
      <c r="AG28" s="2">
        <f>'[1]Group (2)'!AG26</f>
        <v>8902</v>
      </c>
      <c r="AH28" s="2">
        <f>'[1]Group (2)'!AH26</f>
        <v>8984</v>
      </c>
      <c r="AI28" s="2">
        <f>'[1]Group (2)'!AI26</f>
        <v>9066</v>
      </c>
      <c r="AJ28" s="2">
        <f>'[1]Group (2)'!AJ26</f>
        <v>9148</v>
      </c>
      <c r="AK28" s="2">
        <f>'[1]Group (2)'!AK26</f>
        <v>9230</v>
      </c>
      <c r="AL28" s="2">
        <f>'[1]Group (2)'!AL26</f>
        <v>9312</v>
      </c>
      <c r="AM28" s="2">
        <f>'[1]Group (2)'!AM26</f>
        <v>9394</v>
      </c>
      <c r="AN28" s="2">
        <f>'[1]Group (2)'!AN26</f>
        <v>9476</v>
      </c>
    </row>
    <row r="29" spans="1:40" x14ac:dyDescent="0.25">
      <c r="A29" s="2">
        <f>'[1]Group (2)'!A27</f>
        <v>186</v>
      </c>
      <c r="B29" s="2">
        <f>'[1]Group (2)'!B27</f>
        <v>406</v>
      </c>
      <c r="C29" s="2">
        <f>'[1]Group (2)'!C27</f>
        <v>484</v>
      </c>
      <c r="D29" s="2">
        <f>'[1]Group (2)'!D27</f>
        <v>560</v>
      </c>
      <c r="E29" s="2">
        <f>'[1]Group (2)'!E27</f>
        <v>698</v>
      </c>
      <c r="F29" s="2">
        <f>'[1]Group (2)'!F27</f>
        <v>774</v>
      </c>
      <c r="G29" s="2">
        <f>'[1]Group (2)'!G27</f>
        <v>830</v>
      </c>
      <c r="H29" s="2">
        <f>'[1]Group (2)'!H27</f>
        <v>856</v>
      </c>
      <c r="I29" s="2">
        <f>'[1]Group (2)'!I27</f>
        <v>890</v>
      </c>
      <c r="J29" s="2">
        <f>'[1]Group (2)'!J27</f>
        <v>930</v>
      </c>
      <c r="K29" s="2">
        <f>'[1]Group (2)'!K27</f>
        <v>938</v>
      </c>
      <c r="L29" s="2">
        <f>'[1]Group (2)'!L27</f>
        <v>962</v>
      </c>
      <c r="M29" s="2">
        <f>'[1]Group (2)'!M27</f>
        <v>1264</v>
      </c>
      <c r="N29" s="2">
        <f>'[1]Group (2)'!N27</f>
        <v>1372</v>
      </c>
      <c r="O29" s="2">
        <f>'[1]Group (2)'!O27</f>
        <v>1494</v>
      </c>
      <c r="P29" s="2">
        <f>'[1]Group (2)'!P27</f>
        <v>1560</v>
      </c>
      <c r="Q29" s="2">
        <f>'[1]Group (2)'!Q27</f>
        <v>1730</v>
      </c>
      <c r="R29" s="2">
        <f>'[1]Group (2)'!R27</f>
        <v>1986</v>
      </c>
      <c r="S29" s="2">
        <f>'[1]Group (2)'!S27</f>
        <v>2124</v>
      </c>
      <c r="T29" s="2">
        <f>'[1]Group (2)'!T27</f>
        <v>2206</v>
      </c>
      <c r="U29" s="2">
        <f>'[1]Group (2)'!U27</f>
        <v>2280</v>
      </c>
      <c r="V29" s="2">
        <f>'[1]Group (2)'!V27</f>
        <v>2364</v>
      </c>
      <c r="W29" s="2">
        <f>'[1]Group (2)'!W27</f>
        <v>2654</v>
      </c>
      <c r="X29" s="2">
        <f>'[1]Group (2)'!X27</f>
        <v>3176</v>
      </c>
      <c r="Y29" s="2">
        <f>'[1]Group (2)'!Y27</f>
        <v>4176</v>
      </c>
      <c r="Z29" s="2">
        <f>'[1]Group (2)'!Z27</f>
        <v>5906</v>
      </c>
      <c r="AA29" s="2">
        <f>'[1]Group (2)'!AA27</f>
        <v>5966</v>
      </c>
      <c r="AB29" s="2">
        <f>'[1]Group (2)'!AB27</f>
        <v>6034</v>
      </c>
      <c r="AC29" s="2">
        <f>'[1]Group (2)'!AC27</f>
        <v>8632</v>
      </c>
      <c r="AD29" s="2">
        <f>'[1]Group (2)'!AD27</f>
        <v>8714</v>
      </c>
      <c r="AE29" s="2">
        <f>'[1]Group (2)'!AE27</f>
        <v>8804</v>
      </c>
      <c r="AF29" s="2">
        <f>'[1]Group (2)'!AF27</f>
        <v>8888</v>
      </c>
      <c r="AG29" s="2">
        <f>'[1]Group (2)'!AG27</f>
        <v>8930</v>
      </c>
      <c r="AH29" s="2">
        <f>'[1]Group (2)'!AH27</f>
        <v>9014</v>
      </c>
      <c r="AI29" s="2">
        <f>'[1]Group (2)'!AI27</f>
        <v>9098</v>
      </c>
      <c r="AJ29" s="2">
        <f>'[1]Group (2)'!AJ27</f>
        <v>9182</v>
      </c>
      <c r="AK29" s="2">
        <f>'[1]Group (2)'!AK27</f>
        <v>9266</v>
      </c>
      <c r="AL29" s="2">
        <f>'[1]Group (2)'!AL27</f>
        <v>9350</v>
      </c>
      <c r="AM29" s="2">
        <f>'[1]Group (2)'!AM27</f>
        <v>9434</v>
      </c>
      <c r="AN29" s="2">
        <f>'[1]Group (2)'!AN27</f>
        <v>9518</v>
      </c>
    </row>
    <row r="30" spans="1:40" x14ac:dyDescent="0.25">
      <c r="A30" s="2">
        <f>'[1]Group (2)'!A28</f>
        <v>192</v>
      </c>
      <c r="B30" s="2">
        <f>'[1]Group (2)'!B28</f>
        <v>416</v>
      </c>
      <c r="C30" s="2">
        <f>'[1]Group (2)'!C28</f>
        <v>494</v>
      </c>
      <c r="D30" s="2">
        <f>'[1]Group (2)'!D28</f>
        <v>572</v>
      </c>
      <c r="E30" s="2">
        <f>'[1]Group (2)'!E28</f>
        <v>714</v>
      </c>
      <c r="F30" s="2">
        <f>'[1]Group (2)'!F28</f>
        <v>792</v>
      </c>
      <c r="G30" s="2">
        <f>'[1]Group (2)'!G28</f>
        <v>848</v>
      </c>
      <c r="H30" s="2">
        <f>'[1]Group (2)'!H28</f>
        <v>876</v>
      </c>
      <c r="I30" s="2">
        <f>'[1]Group (2)'!I28</f>
        <v>910</v>
      </c>
      <c r="J30" s="2">
        <f>'[1]Group (2)'!J28</f>
        <v>952</v>
      </c>
      <c r="K30" s="2">
        <f>'[1]Group (2)'!K28</f>
        <v>974</v>
      </c>
      <c r="L30" s="2">
        <f>'[1]Group (2)'!L28</f>
        <v>984</v>
      </c>
      <c r="M30" s="2">
        <f>'[1]Group (2)'!M28</f>
        <v>1272</v>
      </c>
      <c r="N30" s="2">
        <f>'[1]Group (2)'!N28</f>
        <v>1378</v>
      </c>
      <c r="O30" s="2">
        <f>'[1]Group (2)'!O28</f>
        <v>1502</v>
      </c>
      <c r="P30" s="2">
        <f>'[1]Group (2)'!P28</f>
        <v>1582</v>
      </c>
      <c r="Q30" s="2">
        <f>'[1]Group (2)'!Q28</f>
        <v>1912</v>
      </c>
      <c r="R30" s="2">
        <f>'[1]Group (2)'!R28</f>
        <v>1996</v>
      </c>
      <c r="S30" s="2">
        <f>'[1]Group (2)'!S28</f>
        <v>2134</v>
      </c>
      <c r="T30" s="2">
        <f>'[1]Group (2)'!T28</f>
        <v>2216</v>
      </c>
      <c r="U30" s="2">
        <f>'[1]Group (2)'!U28</f>
        <v>2292</v>
      </c>
      <c r="V30" s="2">
        <f>'[1]Group (2)'!V28</f>
        <v>2474</v>
      </c>
      <c r="W30" s="2">
        <f>'[1]Group (2)'!W28</f>
        <v>3096</v>
      </c>
      <c r="X30" s="2">
        <f>'[1]Group (2)'!X28</f>
        <v>3188</v>
      </c>
      <c r="Y30" s="2">
        <f>'[1]Group (2)'!Y28</f>
        <v>4190</v>
      </c>
      <c r="Z30" s="2">
        <f>'[1]Group (2)'!Z28</f>
        <v>5952</v>
      </c>
      <c r="AA30" s="2">
        <f>'[1]Group (2)'!AA28</f>
        <v>6012</v>
      </c>
      <c r="AB30" s="2">
        <f>'[1]Group (2)'!AB28</f>
        <v>6082</v>
      </c>
      <c r="AC30" s="2">
        <f>'[1]Group (2)'!AC28</f>
        <v>8682</v>
      </c>
      <c r="AD30" s="2">
        <f>'[1]Group (2)'!AD28</f>
        <v>8766</v>
      </c>
      <c r="AE30" s="2">
        <f>'[1]Group (2)'!AE28</f>
        <v>8858</v>
      </c>
      <c r="AF30" s="2">
        <f>'[1]Group (2)'!AF28</f>
        <v>8942</v>
      </c>
      <c r="AG30" s="2">
        <f>'[1]Group (2)'!AG28</f>
        <v>8986</v>
      </c>
      <c r="AH30" s="2">
        <f>'[1]Group (2)'!AH28</f>
        <v>9072</v>
      </c>
      <c r="AI30" s="2">
        <f>'[1]Group (2)'!AI28</f>
        <v>9158</v>
      </c>
      <c r="AJ30" s="2">
        <f>'[1]Group (2)'!AJ28</f>
        <v>9244</v>
      </c>
      <c r="AK30" s="2">
        <f>'[1]Group (2)'!AK28</f>
        <v>9330</v>
      </c>
      <c r="AL30" s="2">
        <f>'[1]Group (2)'!AL28</f>
        <v>9416</v>
      </c>
      <c r="AM30" s="2">
        <f>'[1]Group (2)'!AM28</f>
        <v>9502</v>
      </c>
      <c r="AN30" s="2">
        <f>'[1]Group (2)'!AN28</f>
        <v>9588</v>
      </c>
    </row>
    <row r="31" spans="1:40" x14ac:dyDescent="0.25">
      <c r="A31" s="2">
        <f>'[1]Group (2)'!A29</f>
        <v>198</v>
      </c>
      <c r="B31" s="2">
        <f>'[1]Group (2)'!B29</f>
        <v>424</v>
      </c>
      <c r="C31" s="2">
        <f>'[1]Group (2)'!C29</f>
        <v>506</v>
      </c>
      <c r="D31" s="2">
        <f>'[1]Group (2)'!D29</f>
        <v>586</v>
      </c>
      <c r="E31" s="2">
        <f>'[1]Group (2)'!E29</f>
        <v>730</v>
      </c>
      <c r="F31" s="2">
        <f>'[1]Group (2)'!F29</f>
        <v>810</v>
      </c>
      <c r="G31" s="2">
        <f>'[1]Group (2)'!G29</f>
        <v>868</v>
      </c>
      <c r="H31" s="2">
        <f>'[1]Group (2)'!H29</f>
        <v>894</v>
      </c>
      <c r="I31" s="2">
        <f>'[1]Group (2)'!I29</f>
        <v>930</v>
      </c>
      <c r="J31" s="2">
        <f>'[1]Group (2)'!J29</f>
        <v>972</v>
      </c>
      <c r="K31" s="2">
        <f>'[1]Group (2)'!K29</f>
        <v>996</v>
      </c>
      <c r="L31" s="2">
        <f>'[1]Group (2)'!L29</f>
        <v>1004</v>
      </c>
      <c r="M31" s="2">
        <f>'[1]Group (2)'!M29</f>
        <v>1288</v>
      </c>
      <c r="N31" s="2">
        <f>'[1]Group (2)'!N29</f>
        <v>1386</v>
      </c>
      <c r="O31" s="2">
        <f>'[1]Group (2)'!O29</f>
        <v>1510</v>
      </c>
      <c r="P31" s="2">
        <f>'[1]Group (2)'!P29</f>
        <v>1590</v>
      </c>
      <c r="Q31" s="2">
        <f>'[1]Group (2)'!Q29</f>
        <v>1922</v>
      </c>
      <c r="R31" s="2">
        <f>'[1]Group (2)'!R29</f>
        <v>2006</v>
      </c>
      <c r="S31" s="2">
        <f>'[1]Group (2)'!S29</f>
        <v>2144</v>
      </c>
      <c r="T31" s="2">
        <f>'[1]Group (2)'!T29</f>
        <v>2228</v>
      </c>
      <c r="U31" s="2">
        <f>'[1]Group (2)'!U29</f>
        <v>2302</v>
      </c>
      <c r="V31" s="2">
        <f>'[1]Group (2)'!V29</f>
        <v>2892</v>
      </c>
      <c r="W31" s="2">
        <f>'[1]Group (2)'!W29</f>
        <v>3108</v>
      </c>
      <c r="X31" s="2">
        <f>'[1]Group (2)'!X29</f>
        <v>3200</v>
      </c>
      <c r="Y31" s="2">
        <f>'[1]Group (2)'!Y29</f>
        <v>4218</v>
      </c>
      <c r="Z31" s="2">
        <f>'[1]Group (2)'!Z29</f>
        <v>5998</v>
      </c>
      <c r="AA31" s="2">
        <f>'[1]Group (2)'!AA29</f>
        <v>6060</v>
      </c>
      <c r="AB31" s="2">
        <f>'[1]Group (2)'!AB29</f>
        <v>6132</v>
      </c>
      <c r="AC31" s="2">
        <f>'[1]Group (2)'!AC29</f>
        <v>8732</v>
      </c>
      <c r="AD31" s="2">
        <f>'[1]Group (2)'!AD29</f>
        <v>8818</v>
      </c>
      <c r="AE31" s="2">
        <f>'[1]Group (2)'!AE29</f>
        <v>8912</v>
      </c>
      <c r="AF31" s="2">
        <f>'[1]Group (2)'!AF29</f>
        <v>8998</v>
      </c>
      <c r="AG31" s="2">
        <f>'[1]Group (2)'!AG29</f>
        <v>9044</v>
      </c>
      <c r="AH31" s="2">
        <f>'[1]Group (2)'!AH29</f>
        <v>9130</v>
      </c>
      <c r="AI31" s="2">
        <f>'[1]Group (2)'!AI29</f>
        <v>9216</v>
      </c>
      <c r="AJ31" s="2">
        <f>'[1]Group (2)'!AJ29</f>
        <v>9302</v>
      </c>
      <c r="AK31" s="2">
        <f>'[1]Group (2)'!AK29</f>
        <v>9388</v>
      </c>
      <c r="AL31" s="2">
        <f>'[1]Group (2)'!AL29</f>
        <v>9474</v>
      </c>
      <c r="AM31" s="2">
        <f>'[1]Group (2)'!AM29</f>
        <v>9560</v>
      </c>
      <c r="AN31" s="2">
        <f>'[1]Group (2)'!AN29</f>
        <v>9646</v>
      </c>
    </row>
    <row r="32" spans="1:40" x14ac:dyDescent="0.25">
      <c r="A32" s="2">
        <f>'[1]Group (2)'!A30</f>
        <v>204</v>
      </c>
      <c r="B32" s="2">
        <f>'[1]Group (2)'!B30</f>
        <v>434</v>
      </c>
      <c r="C32" s="2">
        <f>'[1]Group (2)'!C30</f>
        <v>516</v>
      </c>
      <c r="D32" s="2">
        <f>'[1]Group (2)'!D30</f>
        <v>600</v>
      </c>
      <c r="E32" s="2">
        <f>'[1]Group (2)'!E30</f>
        <v>744</v>
      </c>
      <c r="F32" s="2">
        <f>'[1]Group (2)'!F30</f>
        <v>828</v>
      </c>
      <c r="G32" s="2">
        <f>'[1]Group (2)'!G30</f>
        <v>886</v>
      </c>
      <c r="H32" s="2">
        <f>'[1]Group (2)'!H30</f>
        <v>920</v>
      </c>
      <c r="I32" s="2">
        <f>'[1]Group (2)'!I30</f>
        <v>950</v>
      </c>
      <c r="J32" s="2">
        <f>'[1]Group (2)'!J30</f>
        <v>992</v>
      </c>
      <c r="K32" s="2">
        <f>'[1]Group (2)'!K30</f>
        <v>1016</v>
      </c>
      <c r="L32" s="2">
        <f>'[1]Group (2)'!L30</f>
        <v>1024</v>
      </c>
      <c r="M32" s="2">
        <f>'[1]Group (2)'!M30</f>
        <v>1296</v>
      </c>
      <c r="N32" s="2">
        <f>'[1]Group (2)'!N30</f>
        <v>1396</v>
      </c>
      <c r="O32" s="2">
        <f>'[1]Group (2)'!O30</f>
        <v>1522</v>
      </c>
      <c r="P32" s="2">
        <f>'[1]Group (2)'!P30</f>
        <v>1602</v>
      </c>
      <c r="Q32" s="2">
        <f>'[1]Group (2)'!Q30</f>
        <v>1946</v>
      </c>
      <c r="R32" s="2">
        <f>'[1]Group (2)'!R30</f>
        <v>2032</v>
      </c>
      <c r="S32" s="2">
        <f>'[1]Group (2)'!S30</f>
        <v>2170</v>
      </c>
      <c r="T32" s="2">
        <f>'[1]Group (2)'!T30</f>
        <v>2254</v>
      </c>
      <c r="U32" s="2">
        <f>'[1]Group (2)'!U30</f>
        <v>2330</v>
      </c>
      <c r="V32" s="2">
        <f>'[1]Group (2)'!V30</f>
        <v>2922</v>
      </c>
      <c r="W32" s="2">
        <f>'[1]Group (2)'!W30</f>
        <v>3140</v>
      </c>
      <c r="X32" s="2">
        <f>'[1]Group (2)'!X30</f>
        <v>3232</v>
      </c>
      <c r="Y32" s="2">
        <f>'[1]Group (2)'!Y30</f>
        <v>4262</v>
      </c>
      <c r="Z32" s="2">
        <f>'[1]Group (2)'!Z30</f>
        <v>6042</v>
      </c>
      <c r="AA32" s="2">
        <f>'[1]Group (2)'!AA30</f>
        <v>6108</v>
      </c>
      <c r="AB32" s="2">
        <f>'[1]Group (2)'!AB30</f>
        <v>6180</v>
      </c>
      <c r="AC32" s="2">
        <f>'[1]Group (2)'!AC30</f>
        <v>8782</v>
      </c>
      <c r="AD32" s="2">
        <f>'[1]Group (2)'!AD30</f>
        <v>8870</v>
      </c>
      <c r="AE32" s="2">
        <f>'[1]Group (2)'!AE30</f>
        <v>8966</v>
      </c>
      <c r="AF32" s="2">
        <f>'[1]Group (2)'!AF30</f>
        <v>9052</v>
      </c>
      <c r="AG32" s="2">
        <f>'[1]Group (2)'!AG30</f>
        <v>9100</v>
      </c>
      <c r="AH32" s="2">
        <f>'[1]Group (2)'!AH30</f>
        <v>9188</v>
      </c>
      <c r="AI32" s="2">
        <f>'[1]Group (2)'!AI30</f>
        <v>9276</v>
      </c>
      <c r="AJ32" s="2">
        <f>'[1]Group (2)'!AJ30</f>
        <v>9364</v>
      </c>
      <c r="AK32" s="2">
        <f>'[1]Group (2)'!AK30</f>
        <v>9452</v>
      </c>
      <c r="AL32" s="2">
        <f>'[1]Group (2)'!AL30</f>
        <v>9540</v>
      </c>
      <c r="AM32" s="2">
        <f>'[1]Group (2)'!AM30</f>
        <v>9628</v>
      </c>
      <c r="AN32" s="2">
        <f>'[1]Group (2)'!AN30</f>
        <v>9716</v>
      </c>
    </row>
    <row r="33" spans="1:40" x14ac:dyDescent="0.25">
      <c r="A33" s="2">
        <f>'[1]Group (2)'!A31</f>
        <v>210</v>
      </c>
      <c r="B33" s="2">
        <f>'[1]Group (2)'!B31</f>
        <v>442</v>
      </c>
      <c r="C33" s="2">
        <f>'[1]Group (2)'!C31</f>
        <v>528</v>
      </c>
      <c r="D33" s="2">
        <f>'[1]Group (2)'!D31</f>
        <v>612</v>
      </c>
      <c r="E33" s="2">
        <f>'[1]Group (2)'!E31</f>
        <v>760</v>
      </c>
      <c r="F33" s="2">
        <f>'[1]Group (2)'!F31</f>
        <v>844</v>
      </c>
      <c r="G33" s="2">
        <f>'[1]Group (2)'!G31</f>
        <v>906</v>
      </c>
      <c r="H33" s="2">
        <f>'[1]Group (2)'!H31</f>
        <v>940</v>
      </c>
      <c r="I33" s="2">
        <f>'[1]Group (2)'!I31</f>
        <v>970</v>
      </c>
      <c r="J33" s="2">
        <f>'[1]Group (2)'!J31</f>
        <v>1028</v>
      </c>
      <c r="K33" s="2">
        <f>'[1]Group (2)'!K31</f>
        <v>1036</v>
      </c>
      <c r="L33" s="2">
        <f>'[1]Group (2)'!L31</f>
        <v>1044</v>
      </c>
      <c r="M33" s="2">
        <f>'[1]Group (2)'!M31</f>
        <v>1314</v>
      </c>
      <c r="N33" s="2">
        <f>'[1]Group (2)'!N31</f>
        <v>1458</v>
      </c>
      <c r="O33" s="2">
        <f>'[1]Group (2)'!O31</f>
        <v>1564</v>
      </c>
      <c r="P33" s="2">
        <f>'[1]Group (2)'!P31</f>
        <v>1634</v>
      </c>
      <c r="Q33" s="2">
        <f>'[1]Group (2)'!Q31</f>
        <v>1978</v>
      </c>
      <c r="R33" s="2">
        <f>'[1]Group (2)'!R31</f>
        <v>2064</v>
      </c>
      <c r="S33" s="2">
        <f>'[1]Group (2)'!S31</f>
        <v>2204</v>
      </c>
      <c r="T33" s="2">
        <f>'[1]Group (2)'!T31</f>
        <v>2292</v>
      </c>
      <c r="U33" s="2">
        <f>'[1]Group (2)'!U31</f>
        <v>2370</v>
      </c>
      <c r="V33" s="2">
        <f>'[1]Group (2)'!V31</f>
        <v>2962</v>
      </c>
      <c r="W33" s="2">
        <f>'[1]Group (2)'!W31</f>
        <v>3180</v>
      </c>
      <c r="X33" s="2">
        <f>'[1]Group (2)'!X31</f>
        <v>3276</v>
      </c>
      <c r="Y33" s="2">
        <f>'[1]Group (2)'!Y31</f>
        <v>4306</v>
      </c>
      <c r="Z33" s="2">
        <f>'[1]Group (2)'!Z31</f>
        <v>6088</v>
      </c>
      <c r="AA33" s="2">
        <f>'[1]Group (2)'!AA31</f>
        <v>6154</v>
      </c>
      <c r="AB33" s="2">
        <f>'[1]Group (2)'!AB31</f>
        <v>6228</v>
      </c>
      <c r="AC33" s="2">
        <f>'[1]Group (2)'!AC31</f>
        <v>8832</v>
      </c>
      <c r="AD33" s="2">
        <f>'[1]Group (2)'!AD31</f>
        <v>8922</v>
      </c>
      <c r="AE33" s="2">
        <f>'[1]Group (2)'!AE31</f>
        <v>9018</v>
      </c>
      <c r="AF33" s="2">
        <f>'[1]Group (2)'!AF31</f>
        <v>9108</v>
      </c>
      <c r="AG33" s="2">
        <f>'[1]Group (2)'!AG31</f>
        <v>9156</v>
      </c>
      <c r="AH33" s="2">
        <f>'[1]Group (2)'!AH31</f>
        <v>9246</v>
      </c>
      <c r="AI33" s="2">
        <f>'[1]Group (2)'!AI31</f>
        <v>9336</v>
      </c>
      <c r="AJ33" s="2">
        <f>'[1]Group (2)'!AJ31</f>
        <v>9426</v>
      </c>
      <c r="AK33" s="2">
        <f>'[1]Group (2)'!AK31</f>
        <v>9516</v>
      </c>
      <c r="AL33" s="2">
        <f>'[1]Group (2)'!AL31</f>
        <v>9606</v>
      </c>
      <c r="AM33" s="2">
        <f>'[1]Group (2)'!AM31</f>
        <v>9696</v>
      </c>
      <c r="AN33" s="2">
        <f>'[1]Group (2)'!AN31</f>
        <v>9786</v>
      </c>
    </row>
    <row r="34" spans="1:40" x14ac:dyDescent="0.25">
      <c r="A34" s="2">
        <f>'[1]Group (2)'!A32</f>
        <v>216</v>
      </c>
      <c r="B34" s="2">
        <f>'[1]Group (2)'!B32</f>
        <v>452</v>
      </c>
      <c r="C34" s="2">
        <f>'[1]Group (2)'!C32</f>
        <v>538</v>
      </c>
      <c r="D34" s="2">
        <f>'[1]Group (2)'!D32</f>
        <v>626</v>
      </c>
      <c r="E34" s="2">
        <f>'[1]Group (2)'!E32</f>
        <v>776</v>
      </c>
      <c r="F34" s="2">
        <f>'[1]Group (2)'!F32</f>
        <v>862</v>
      </c>
      <c r="G34" s="2">
        <f>'[1]Group (2)'!G32</f>
        <v>924</v>
      </c>
      <c r="H34" s="2">
        <f>'[1]Group (2)'!H32</f>
        <v>960</v>
      </c>
      <c r="I34" s="2">
        <f>'[1]Group (2)'!I32</f>
        <v>990</v>
      </c>
      <c r="J34" s="2">
        <f>'[1]Group (2)'!J32</f>
        <v>1048</v>
      </c>
      <c r="K34" s="2">
        <f>'[1]Group (2)'!K32</f>
        <v>1056</v>
      </c>
      <c r="L34" s="2">
        <f>'[1]Group (2)'!L32</f>
        <v>1074</v>
      </c>
      <c r="M34" s="2">
        <f>'[1]Group (2)'!M32</f>
        <v>1340</v>
      </c>
      <c r="N34" s="2">
        <f>'[1]Group (2)'!N32</f>
        <v>1486</v>
      </c>
      <c r="O34" s="2">
        <f>'[1]Group (2)'!O32</f>
        <v>1592</v>
      </c>
      <c r="P34" s="2">
        <f>'[1]Group (2)'!P32</f>
        <v>1664</v>
      </c>
      <c r="Q34" s="2">
        <f>'[1]Group (2)'!Q32</f>
        <v>2010</v>
      </c>
      <c r="R34" s="2">
        <f>'[1]Group (2)'!R32</f>
        <v>2098</v>
      </c>
      <c r="S34" s="2">
        <f>'[1]Group (2)'!S32</f>
        <v>2240</v>
      </c>
      <c r="T34" s="2">
        <f>'[1]Group (2)'!T32</f>
        <v>2328</v>
      </c>
      <c r="U34" s="2">
        <f>'[1]Group (2)'!U32</f>
        <v>2408</v>
      </c>
      <c r="V34" s="2">
        <f>'[1]Group (2)'!V32</f>
        <v>3002</v>
      </c>
      <c r="W34" s="2">
        <f>'[1]Group (2)'!W32</f>
        <v>3222</v>
      </c>
      <c r="X34" s="2">
        <f>'[1]Group (2)'!X32</f>
        <v>3318</v>
      </c>
      <c r="Y34" s="2">
        <f>'[1]Group (2)'!Y32</f>
        <v>4350</v>
      </c>
      <c r="Z34" s="2">
        <f>'[1]Group (2)'!Z32</f>
        <v>6134</v>
      </c>
      <c r="AA34" s="2">
        <f>'[1]Group (2)'!AA32</f>
        <v>6202</v>
      </c>
      <c r="AB34" s="2">
        <f>'[1]Group (2)'!AB32</f>
        <v>6278</v>
      </c>
      <c r="AC34" s="2">
        <f>'[1]Group (2)'!AC32</f>
        <v>8884</v>
      </c>
      <c r="AD34" s="2">
        <f>'[1]Group (2)'!AD32</f>
        <v>8974</v>
      </c>
      <c r="AE34" s="2">
        <f>'[1]Group (2)'!AE32</f>
        <v>9072</v>
      </c>
      <c r="AF34" s="2">
        <f>'[1]Group (2)'!AF32</f>
        <v>9162</v>
      </c>
      <c r="AG34" s="2">
        <f>'[1]Group (2)'!AG32</f>
        <v>9212</v>
      </c>
      <c r="AH34" s="2">
        <f>'[1]Group (2)'!AH32</f>
        <v>9304</v>
      </c>
      <c r="AI34" s="2">
        <f>'[1]Group (2)'!AI32</f>
        <v>9396</v>
      </c>
      <c r="AJ34" s="2">
        <f>'[1]Group (2)'!AJ32</f>
        <v>9488</v>
      </c>
      <c r="AK34" s="2">
        <f>'[1]Group (2)'!AK32</f>
        <v>9580</v>
      </c>
      <c r="AL34" s="2">
        <f>'[1]Group (2)'!AL32</f>
        <v>9672</v>
      </c>
      <c r="AM34" s="2">
        <f>'[1]Group (2)'!AM32</f>
        <v>9764</v>
      </c>
      <c r="AN34" s="2">
        <f>'[1]Group (2)'!AN32</f>
        <v>9856</v>
      </c>
    </row>
    <row r="35" spans="1:40" x14ac:dyDescent="0.25">
      <c r="A35" s="2">
        <f>'[1]Group (2)'!A33</f>
        <v>222</v>
      </c>
      <c r="B35" s="2">
        <f>'[1]Group (2)'!B33</f>
        <v>460</v>
      </c>
      <c r="C35" s="2">
        <f>'[1]Group (2)'!C33</f>
        <v>550</v>
      </c>
      <c r="D35" s="2">
        <f>'[1]Group (2)'!D33</f>
        <v>638</v>
      </c>
      <c r="E35" s="2">
        <f>'[1]Group (2)'!E33</f>
        <v>790</v>
      </c>
      <c r="F35" s="2">
        <f>'[1]Group (2)'!F33</f>
        <v>880</v>
      </c>
      <c r="G35" s="2">
        <f>'[1]Group (2)'!G33</f>
        <v>944</v>
      </c>
      <c r="H35" s="2">
        <f>'[1]Group (2)'!H33</f>
        <v>980</v>
      </c>
      <c r="I35" s="2">
        <f>'[1]Group (2)'!I33</f>
        <v>1010</v>
      </c>
      <c r="J35" s="2">
        <f>'[1]Group (2)'!J33</f>
        <v>1068</v>
      </c>
      <c r="K35" s="2">
        <f>'[1]Group (2)'!K33</f>
        <v>1078</v>
      </c>
      <c r="L35" s="2">
        <f>'[1]Group (2)'!L33</f>
        <v>1094</v>
      </c>
      <c r="M35" s="2">
        <f>'[1]Group (2)'!M33</f>
        <v>1366</v>
      </c>
      <c r="N35" s="2">
        <f>'[1]Group (2)'!N33</f>
        <v>1526</v>
      </c>
      <c r="O35" s="2">
        <f>'[1]Group (2)'!O33</f>
        <v>1622</v>
      </c>
      <c r="P35" s="2">
        <f>'[1]Group (2)'!P33</f>
        <v>1694</v>
      </c>
      <c r="Q35" s="2">
        <f>'[1]Group (2)'!Q33</f>
        <v>2042</v>
      </c>
      <c r="R35" s="2">
        <f>'[1]Group (2)'!R33</f>
        <v>2132</v>
      </c>
      <c r="S35" s="2">
        <f>'[1]Group (2)'!S33</f>
        <v>2274</v>
      </c>
      <c r="T35" s="2">
        <f>'[1]Group (2)'!T33</f>
        <v>2364</v>
      </c>
      <c r="U35" s="2">
        <f>'[1]Group (2)'!U33</f>
        <v>2446</v>
      </c>
      <c r="V35" s="2">
        <f>'[1]Group (2)'!V33</f>
        <v>3040</v>
      </c>
      <c r="W35" s="2">
        <f>'[1]Group (2)'!W33</f>
        <v>3262</v>
      </c>
      <c r="X35" s="2">
        <f>'[1]Group (2)'!X33</f>
        <v>3410</v>
      </c>
      <c r="Y35" s="2">
        <f>'[1]Group (2)'!Y33</f>
        <v>6282</v>
      </c>
      <c r="Z35" s="2">
        <f>'[1]Group (2)'!Z33</f>
        <v>6366</v>
      </c>
      <c r="AA35" s="2">
        <f>'[1]Group (2)'!AA33</f>
        <v>6442</v>
      </c>
      <c r="AB35" s="2">
        <f>'[1]Group (2)'!AB33</f>
        <v>6526</v>
      </c>
      <c r="AC35" s="2">
        <f>'[1]Group (2)'!AC33</f>
        <v>9138</v>
      </c>
      <c r="AD35" s="2">
        <f>'[1]Group (2)'!AD33</f>
        <v>9236</v>
      </c>
      <c r="AE35" s="2">
        <f>'[1]Group (2)'!AE33</f>
        <v>9344</v>
      </c>
      <c r="AF35" s="2">
        <f>'[1]Group (2)'!AF33</f>
        <v>9442</v>
      </c>
      <c r="AG35" s="2">
        <f>'[1]Group (2)'!AG33</f>
        <v>9500</v>
      </c>
      <c r="AH35" s="2">
        <f>'[1]Group (2)'!AH33</f>
        <v>9598</v>
      </c>
      <c r="AI35" s="2">
        <f>'[1]Group (2)'!AI33</f>
        <v>9696</v>
      </c>
      <c r="AJ35" s="2">
        <f>'[1]Group (2)'!AJ33</f>
        <v>9794</v>
      </c>
      <c r="AK35" s="2">
        <f>'[1]Group (2)'!AK33</f>
        <v>9892</v>
      </c>
      <c r="AL35" s="2">
        <f>'[1]Group (2)'!AL33</f>
        <v>9990</v>
      </c>
      <c r="AM35" s="2">
        <f>'[1]Group (2)'!AM33</f>
        <v>10088</v>
      </c>
      <c r="AN35" s="2">
        <f>'[1]Group (2)'!AN33</f>
        <v>10186</v>
      </c>
    </row>
    <row r="36" spans="1:40" x14ac:dyDescent="0.25">
      <c r="A36" s="2">
        <f>'[1]Group (2)'!A34</f>
        <v>228</v>
      </c>
      <c r="B36" s="2">
        <f>'[1]Group (2)'!B34</f>
        <v>468</v>
      </c>
      <c r="C36" s="2">
        <f>'[1]Group (2)'!C34</f>
        <v>560</v>
      </c>
      <c r="D36" s="2">
        <f>'[1]Group (2)'!D34</f>
        <v>652</v>
      </c>
      <c r="E36" s="2">
        <f>'[1]Group (2)'!E34</f>
        <v>806</v>
      </c>
      <c r="F36" s="2">
        <f>'[1]Group (2)'!F34</f>
        <v>896</v>
      </c>
      <c r="G36" s="2">
        <f>'[1]Group (2)'!G34</f>
        <v>968</v>
      </c>
      <c r="H36" s="2">
        <f>'[1]Group (2)'!H34</f>
        <v>998</v>
      </c>
      <c r="I36" s="2">
        <f>'[1]Group (2)'!I34</f>
        <v>1030</v>
      </c>
      <c r="J36" s="2">
        <f>'[1]Group (2)'!J34</f>
        <v>1088</v>
      </c>
      <c r="K36" s="2">
        <f>'[1]Group (2)'!K34</f>
        <v>1098</v>
      </c>
      <c r="L36" s="2">
        <f>'[1]Group (2)'!L34</f>
        <v>1114</v>
      </c>
      <c r="M36" s="2">
        <f>'[1]Group (2)'!M34</f>
        <v>1392</v>
      </c>
      <c r="N36" s="2">
        <f>'[1]Group (2)'!N34</f>
        <v>1552</v>
      </c>
      <c r="O36" s="2">
        <f>'[1]Group (2)'!O34</f>
        <v>1650</v>
      </c>
      <c r="P36" s="2">
        <f>'[1]Group (2)'!P34</f>
        <v>1724</v>
      </c>
      <c r="Q36" s="2">
        <f>'[1]Group (2)'!Q34</f>
        <v>2074</v>
      </c>
      <c r="R36" s="2">
        <f>'[1]Group (2)'!R34</f>
        <v>2164</v>
      </c>
      <c r="S36" s="2">
        <f>'[1]Group (2)'!S34</f>
        <v>2310</v>
      </c>
      <c r="T36" s="2">
        <f>'[1]Group (2)'!T34</f>
        <v>2400</v>
      </c>
      <c r="U36" s="2">
        <f>'[1]Group (2)'!U34</f>
        <v>3026</v>
      </c>
      <c r="V36" s="2">
        <f>'[1]Group (2)'!V34</f>
        <v>3142</v>
      </c>
      <c r="W36" s="2">
        <f>'[1]Group (2)'!W34</f>
        <v>3368</v>
      </c>
      <c r="X36" s="2">
        <f>'[1]Group (2)'!X34</f>
        <v>3518</v>
      </c>
      <c r="Y36" s="2">
        <f>'[1]Group (2)'!Y34</f>
        <v>6364</v>
      </c>
      <c r="Z36" s="2">
        <f>'[1]Group (2)'!Z34</f>
        <v>6450</v>
      </c>
      <c r="AA36" s="2">
        <f>'[1]Group (2)'!AA34</f>
        <v>6528</v>
      </c>
      <c r="AB36" s="2">
        <f>'[1]Group (2)'!AB34</f>
        <v>6614</v>
      </c>
      <c r="AC36" s="2">
        <f>'[1]Group (2)'!AC34</f>
        <v>9230</v>
      </c>
      <c r="AD36" s="2">
        <f>'[1]Group (2)'!AD34</f>
        <v>9332</v>
      </c>
      <c r="AE36" s="2">
        <f>'[1]Group (2)'!AE34</f>
        <v>9440</v>
      </c>
      <c r="AF36" s="2">
        <f>'[1]Group (2)'!AF34</f>
        <v>9542</v>
      </c>
      <c r="AG36" s="2">
        <f>'[1]Group (2)'!AG34</f>
        <v>9604</v>
      </c>
      <c r="AH36" s="2">
        <f>'[1]Group (2)'!AH34</f>
        <v>9704</v>
      </c>
      <c r="AI36" s="2">
        <f>'[1]Group (2)'!AI34</f>
        <v>9804</v>
      </c>
      <c r="AJ36" s="2">
        <f>'[1]Group (2)'!AJ34</f>
        <v>9904</v>
      </c>
      <c r="AK36" s="2">
        <f>'[1]Group (2)'!AK34</f>
        <v>10004</v>
      </c>
      <c r="AL36" s="2">
        <f>'[1]Group (2)'!AL34</f>
        <v>10104</v>
      </c>
      <c r="AM36" s="2">
        <f>'[1]Group (2)'!AM34</f>
        <v>10204</v>
      </c>
      <c r="AN36" s="2">
        <f>'[1]Group (2)'!AN34</f>
        <v>10304</v>
      </c>
    </row>
    <row r="37" spans="1:40" x14ac:dyDescent="0.25">
      <c r="A37" s="2">
        <f>'[1]Group (2)'!A35</f>
        <v>234</v>
      </c>
      <c r="B37" s="2">
        <f>'[1]Group (2)'!B35</f>
        <v>478</v>
      </c>
      <c r="C37" s="2">
        <f>'[1]Group (2)'!C35</f>
        <v>570</v>
      </c>
      <c r="D37" s="2">
        <f>'[1]Group (2)'!D35</f>
        <v>664</v>
      </c>
      <c r="E37" s="2">
        <f>'[1]Group (2)'!E35</f>
        <v>820</v>
      </c>
      <c r="F37" s="2">
        <f>'[1]Group (2)'!F35</f>
        <v>914</v>
      </c>
      <c r="G37" s="2">
        <f>'[1]Group (2)'!G35</f>
        <v>986</v>
      </c>
      <c r="H37" s="2">
        <f>'[1]Group (2)'!H35</f>
        <v>1018</v>
      </c>
      <c r="I37" s="2">
        <f>'[1]Group (2)'!I35</f>
        <v>1064</v>
      </c>
      <c r="J37" s="2">
        <f>'[1]Group (2)'!J35</f>
        <v>1110</v>
      </c>
      <c r="K37" s="2">
        <f>'[1]Group (2)'!K35</f>
        <v>1118</v>
      </c>
      <c r="L37" s="2">
        <f>'[1]Group (2)'!L35</f>
        <v>1136</v>
      </c>
      <c r="M37" s="2">
        <f>'[1]Group (2)'!M35</f>
        <v>1418</v>
      </c>
      <c r="N37" s="2">
        <f>'[1]Group (2)'!N35</f>
        <v>1580</v>
      </c>
      <c r="O37" s="2">
        <f>'[1]Group (2)'!O35</f>
        <v>1678</v>
      </c>
      <c r="P37" s="2">
        <f>'[1]Group (2)'!P35</f>
        <v>1754</v>
      </c>
      <c r="Q37" s="2">
        <f>'[1]Group (2)'!Q35</f>
        <v>2250</v>
      </c>
      <c r="R37" s="2">
        <f>'[1]Group (2)'!R35</f>
        <v>2350</v>
      </c>
      <c r="S37" s="2">
        <f>'[1]Group (2)'!S35</f>
        <v>2504</v>
      </c>
      <c r="T37" s="2">
        <f>'[1]Group (2)'!T35</f>
        <v>2604</v>
      </c>
      <c r="U37" s="2">
        <f>'[1]Group (2)'!U35</f>
        <v>3228</v>
      </c>
      <c r="V37" s="2">
        <f>'[1]Group (2)'!V35</f>
        <v>3350</v>
      </c>
      <c r="W37" s="2">
        <f>'[1]Group (2)'!W35</f>
        <v>3634</v>
      </c>
      <c r="X37" s="2">
        <f>'[1]Group (2)'!X35</f>
        <v>4064</v>
      </c>
      <c r="Y37" s="2">
        <f>'[1]Group (2)'!Y35</f>
        <v>6364</v>
      </c>
      <c r="Z37" s="2">
        <f>'[1]Group (2)'!Z35</f>
        <v>6450</v>
      </c>
      <c r="AA37" s="2">
        <f>'[1]Group (2)'!AA35</f>
        <v>6528</v>
      </c>
      <c r="AB37" s="2">
        <f>'[1]Group (2)'!AB35</f>
        <v>6616</v>
      </c>
      <c r="AC37" s="2">
        <f>'[1]Group (2)'!AC35</f>
        <v>9232</v>
      </c>
      <c r="AD37" s="2">
        <f>'[1]Group (2)'!AD35</f>
        <v>9332</v>
      </c>
      <c r="AE37" s="2">
        <f>'[1]Group (2)'!AE35</f>
        <v>9442</v>
      </c>
      <c r="AF37" s="2">
        <f>'[1]Group (2)'!AF35</f>
        <v>9542</v>
      </c>
      <c r="AG37" s="2">
        <f>'[1]Group (2)'!AG35</f>
        <v>9604</v>
      </c>
      <c r="AH37" s="2">
        <f>'[1]Group (2)'!AH35</f>
        <v>9704</v>
      </c>
      <c r="AI37" s="2">
        <f>'[1]Group (2)'!AI35</f>
        <v>9804</v>
      </c>
      <c r="AJ37" s="2">
        <f>'[1]Group (2)'!AJ35</f>
        <v>9904</v>
      </c>
      <c r="AK37" s="2">
        <f>'[1]Group (2)'!AK35</f>
        <v>10004</v>
      </c>
      <c r="AL37" s="2">
        <f>'[1]Group (2)'!AL35</f>
        <v>10104</v>
      </c>
      <c r="AM37" s="2">
        <f>'[1]Group (2)'!AM35</f>
        <v>10204</v>
      </c>
      <c r="AN37" s="2">
        <f>'[1]Group (2)'!AN35</f>
        <v>10304</v>
      </c>
    </row>
    <row r="38" spans="1:40" x14ac:dyDescent="0.25">
      <c r="A38" s="2">
        <f>'[1]Group (2)'!A36</f>
        <v>240</v>
      </c>
      <c r="B38" s="2">
        <f>'[1]Group (2)'!B36</f>
        <v>486</v>
      </c>
      <c r="C38" s="2">
        <f>'[1]Group (2)'!C36</f>
        <v>582</v>
      </c>
      <c r="D38" s="2">
        <f>'[1]Group (2)'!D36</f>
        <v>678</v>
      </c>
      <c r="E38" s="2">
        <f>'[1]Group (2)'!E36</f>
        <v>836</v>
      </c>
      <c r="F38" s="2">
        <f>'[1]Group (2)'!F36</f>
        <v>932</v>
      </c>
      <c r="G38" s="2">
        <f>'[1]Group (2)'!G36</f>
        <v>1006</v>
      </c>
      <c r="H38" s="2">
        <f>'[1]Group (2)'!H36</f>
        <v>1038</v>
      </c>
      <c r="I38" s="2">
        <f>'[1]Group (2)'!I36</f>
        <v>1084</v>
      </c>
      <c r="J38" s="2">
        <f>'[1]Group (2)'!J36</f>
        <v>1130</v>
      </c>
      <c r="K38" s="2">
        <f>'[1]Group (2)'!K36</f>
        <v>1148</v>
      </c>
      <c r="L38" s="2">
        <f>'[1]Group (2)'!L36</f>
        <v>1156</v>
      </c>
      <c r="M38" s="2">
        <f>'[1]Group (2)'!M36</f>
        <v>1560</v>
      </c>
      <c r="N38" s="2">
        <f>'[1]Group (2)'!N36</f>
        <v>1720</v>
      </c>
      <c r="O38" s="2">
        <f>'[1]Group (2)'!O36</f>
        <v>1878</v>
      </c>
      <c r="P38" s="2">
        <f>'[1]Group (2)'!P36</f>
        <v>2130</v>
      </c>
      <c r="Q38" s="2">
        <f>'[1]Group (2)'!Q36</f>
        <v>2314</v>
      </c>
      <c r="R38" s="2">
        <f>'[1]Group (2)'!R36</f>
        <v>2418</v>
      </c>
      <c r="S38" s="2">
        <f>'[1]Group (2)'!S36</f>
        <v>2574</v>
      </c>
      <c r="T38" s="2">
        <f>'[1]Group (2)'!T36</f>
        <v>2678</v>
      </c>
      <c r="U38" s="2">
        <f>'[1]Group (2)'!U36</f>
        <v>3228</v>
      </c>
      <c r="V38" s="2">
        <f>'[1]Group (2)'!V36</f>
        <v>3350</v>
      </c>
      <c r="W38" s="2">
        <f>'[1]Group (2)'!W36</f>
        <v>3634</v>
      </c>
      <c r="X38" s="2">
        <f>'[1]Group (2)'!X36</f>
        <v>4064</v>
      </c>
      <c r="Y38" s="2">
        <f>'[1]Group (2)'!Y36</f>
        <v>6364</v>
      </c>
      <c r="Z38" s="2">
        <f>'[1]Group (2)'!Z36</f>
        <v>6450</v>
      </c>
      <c r="AA38" s="2">
        <f>'[1]Group (2)'!AA36</f>
        <v>6528</v>
      </c>
      <c r="AB38" s="2">
        <f>'[1]Group (2)'!AB36</f>
        <v>6616</v>
      </c>
      <c r="AC38" s="2">
        <f>'[1]Group (2)'!AC36</f>
        <v>9232</v>
      </c>
      <c r="AD38" s="2">
        <f>'[1]Group (2)'!AD36</f>
        <v>9332</v>
      </c>
      <c r="AE38" s="2">
        <f>'[1]Group (2)'!AE36</f>
        <v>9442</v>
      </c>
      <c r="AF38" s="2">
        <f>'[1]Group (2)'!AF36</f>
        <v>9542</v>
      </c>
      <c r="AG38" s="2">
        <f>'[1]Group (2)'!AG36</f>
        <v>9604</v>
      </c>
      <c r="AH38" s="2">
        <f>'[1]Group (2)'!AH36</f>
        <v>9704</v>
      </c>
      <c r="AI38" s="2">
        <f>'[1]Group (2)'!AI36</f>
        <v>9804</v>
      </c>
      <c r="AJ38" s="2">
        <f>'[1]Group (2)'!AJ36</f>
        <v>9904</v>
      </c>
      <c r="AK38" s="2">
        <f>'[1]Group (2)'!AK36</f>
        <v>10004</v>
      </c>
      <c r="AL38" s="2">
        <f>'[1]Group (2)'!AL36</f>
        <v>10104</v>
      </c>
      <c r="AM38" s="2">
        <f>'[1]Group (2)'!AM36</f>
        <v>10204</v>
      </c>
      <c r="AN38" s="2">
        <f>'[1]Group (2)'!AN36</f>
        <v>10304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2" sqref="A2"/>
    </sheetView>
  </sheetViews>
  <sheetFormatPr defaultRowHeight="15" x14ac:dyDescent="0.25"/>
  <sheetData>
    <row r="1" spans="1:40" x14ac:dyDescent="0.25">
      <c r="A1" t="s">
        <v>0</v>
      </c>
      <c r="B1" t="s">
        <v>1</v>
      </c>
      <c r="C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274</v>
      </c>
      <c r="C4">
        <v>322</v>
      </c>
      <c r="D4">
        <v>370</v>
      </c>
      <c r="E4">
        <v>428</v>
      </c>
      <c r="F4">
        <v>482</v>
      </c>
      <c r="G4">
        <v>536</v>
      </c>
      <c r="H4">
        <v>590</v>
      </c>
      <c r="I4">
        <v>654</v>
      </c>
      <c r="J4">
        <v>672</v>
      </c>
      <c r="K4">
        <v>680</v>
      </c>
      <c r="L4">
        <v>686</v>
      </c>
      <c r="M4">
        <v>750</v>
      </c>
      <c r="N4">
        <v>822</v>
      </c>
      <c r="O4">
        <v>876</v>
      </c>
      <c r="P4">
        <v>1016</v>
      </c>
      <c r="Q4">
        <v>1174</v>
      </c>
      <c r="R4">
        <v>1232</v>
      </c>
      <c r="S4">
        <v>1294</v>
      </c>
      <c r="T4">
        <v>1654</v>
      </c>
      <c r="U4">
        <v>1714</v>
      </c>
      <c r="V4">
        <v>1782</v>
      </c>
      <c r="W4">
        <v>1968</v>
      </c>
      <c r="X4">
        <v>2022</v>
      </c>
      <c r="Y4">
        <v>2622</v>
      </c>
      <c r="Z4">
        <v>3960</v>
      </c>
      <c r="AA4">
        <v>6472</v>
      </c>
      <c r="AB4">
        <v>6556</v>
      </c>
      <c r="AC4">
        <v>9124</v>
      </c>
      <c r="AD4">
        <v>9222</v>
      </c>
      <c r="AE4">
        <v>9378</v>
      </c>
      <c r="AF4">
        <v>9478</v>
      </c>
      <c r="AG4">
        <v>9538</v>
      </c>
      <c r="AH4">
        <v>9636</v>
      </c>
      <c r="AI4">
        <v>9734</v>
      </c>
      <c r="AJ4">
        <v>9832</v>
      </c>
      <c r="AK4">
        <v>9930</v>
      </c>
      <c r="AL4">
        <v>10028</v>
      </c>
      <c r="AM4">
        <v>10126</v>
      </c>
      <c r="AN4">
        <v>10224</v>
      </c>
    </row>
    <row r="5" spans="1:40" x14ac:dyDescent="0.25">
      <c r="A5">
        <v>42</v>
      </c>
      <c r="B5">
        <v>298</v>
      </c>
      <c r="C5">
        <v>352</v>
      </c>
      <c r="D5">
        <v>406</v>
      </c>
      <c r="E5">
        <v>474</v>
      </c>
      <c r="F5">
        <v>534</v>
      </c>
      <c r="G5">
        <v>594</v>
      </c>
      <c r="H5">
        <v>656</v>
      </c>
      <c r="I5">
        <v>726</v>
      </c>
      <c r="J5">
        <v>746</v>
      </c>
      <c r="K5">
        <v>752</v>
      </c>
      <c r="L5">
        <v>796</v>
      </c>
      <c r="M5">
        <v>822</v>
      </c>
      <c r="N5">
        <v>904</v>
      </c>
      <c r="O5">
        <v>966</v>
      </c>
      <c r="P5">
        <v>1662</v>
      </c>
      <c r="Q5">
        <v>1832</v>
      </c>
      <c r="R5">
        <v>1920</v>
      </c>
      <c r="S5">
        <v>2204</v>
      </c>
      <c r="T5">
        <v>2358</v>
      </c>
      <c r="U5">
        <v>2446</v>
      </c>
      <c r="V5">
        <v>2544</v>
      </c>
      <c r="W5">
        <v>2760</v>
      </c>
      <c r="X5">
        <v>2842</v>
      </c>
      <c r="Y5">
        <v>3474</v>
      </c>
      <c r="Z5">
        <v>4046</v>
      </c>
      <c r="AA5">
        <v>6472</v>
      </c>
      <c r="AB5">
        <v>6558</v>
      </c>
      <c r="AC5">
        <v>9126</v>
      </c>
      <c r="AD5">
        <v>9224</v>
      </c>
      <c r="AE5">
        <v>9378</v>
      </c>
      <c r="AF5">
        <v>9478</v>
      </c>
      <c r="AG5">
        <v>9538</v>
      </c>
      <c r="AH5">
        <v>9636</v>
      </c>
      <c r="AI5">
        <v>9734</v>
      </c>
      <c r="AJ5">
        <v>9832</v>
      </c>
      <c r="AK5">
        <v>9930</v>
      </c>
      <c r="AL5">
        <v>10028</v>
      </c>
      <c r="AM5">
        <v>10126</v>
      </c>
      <c r="AN5">
        <v>10224</v>
      </c>
    </row>
    <row r="6" spans="1:40" x14ac:dyDescent="0.25">
      <c r="A6">
        <v>48</v>
      </c>
      <c r="B6">
        <v>320</v>
      </c>
      <c r="C6">
        <v>380</v>
      </c>
      <c r="D6">
        <v>444</v>
      </c>
      <c r="E6">
        <v>520</v>
      </c>
      <c r="F6">
        <v>586</v>
      </c>
      <c r="G6">
        <v>654</v>
      </c>
      <c r="H6">
        <v>720</v>
      </c>
      <c r="I6">
        <v>796</v>
      </c>
      <c r="J6">
        <v>818</v>
      </c>
      <c r="K6">
        <v>824</v>
      </c>
      <c r="L6">
        <v>874</v>
      </c>
      <c r="M6">
        <v>896</v>
      </c>
      <c r="N6">
        <v>1430</v>
      </c>
      <c r="O6">
        <v>1520</v>
      </c>
      <c r="P6">
        <v>1722</v>
      </c>
      <c r="Q6">
        <v>1894</v>
      </c>
      <c r="R6">
        <v>1986</v>
      </c>
      <c r="S6">
        <v>2272</v>
      </c>
      <c r="T6">
        <v>2424</v>
      </c>
      <c r="U6">
        <v>2516</v>
      </c>
      <c r="V6">
        <v>2618</v>
      </c>
      <c r="W6">
        <v>2836</v>
      </c>
      <c r="X6">
        <v>2920</v>
      </c>
      <c r="Y6">
        <v>3554</v>
      </c>
      <c r="Z6">
        <v>5092</v>
      </c>
      <c r="AA6">
        <v>6472</v>
      </c>
      <c r="AB6">
        <v>6558</v>
      </c>
      <c r="AC6">
        <v>9126</v>
      </c>
      <c r="AD6">
        <v>9224</v>
      </c>
      <c r="AE6">
        <v>9378</v>
      </c>
      <c r="AF6">
        <v>9478</v>
      </c>
      <c r="AG6">
        <v>9538</v>
      </c>
      <c r="AH6">
        <v>9638</v>
      </c>
      <c r="AI6">
        <v>9738</v>
      </c>
      <c r="AJ6">
        <v>9838</v>
      </c>
      <c r="AK6">
        <v>9938</v>
      </c>
      <c r="AL6">
        <v>10038</v>
      </c>
      <c r="AM6">
        <v>10138</v>
      </c>
      <c r="AN6">
        <v>10238</v>
      </c>
    </row>
    <row r="7" spans="1:40" x14ac:dyDescent="0.25">
      <c r="A7">
        <v>54</v>
      </c>
      <c r="B7">
        <v>344</v>
      </c>
      <c r="C7">
        <v>410</v>
      </c>
      <c r="D7">
        <v>482</v>
      </c>
      <c r="E7">
        <v>564</v>
      </c>
      <c r="F7">
        <v>638</v>
      </c>
      <c r="G7">
        <v>712</v>
      </c>
      <c r="H7">
        <v>784</v>
      </c>
      <c r="I7">
        <v>868</v>
      </c>
      <c r="J7">
        <v>890</v>
      </c>
      <c r="K7">
        <v>898</v>
      </c>
      <c r="L7">
        <v>946</v>
      </c>
      <c r="M7">
        <v>972</v>
      </c>
      <c r="N7">
        <v>1438</v>
      </c>
      <c r="O7">
        <v>1624</v>
      </c>
      <c r="P7">
        <v>1722</v>
      </c>
      <c r="Q7">
        <v>1894</v>
      </c>
      <c r="R7">
        <v>1986</v>
      </c>
      <c r="S7">
        <v>2324</v>
      </c>
      <c r="T7">
        <v>2424</v>
      </c>
      <c r="U7">
        <v>2516</v>
      </c>
      <c r="V7">
        <v>2618</v>
      </c>
      <c r="W7">
        <v>2836</v>
      </c>
      <c r="X7">
        <v>2922</v>
      </c>
      <c r="Y7">
        <v>3554</v>
      </c>
      <c r="Z7">
        <v>5092</v>
      </c>
      <c r="AA7">
        <v>6472</v>
      </c>
      <c r="AB7">
        <v>6558</v>
      </c>
      <c r="AC7">
        <v>9126</v>
      </c>
      <c r="AD7">
        <v>9224</v>
      </c>
      <c r="AE7">
        <v>9380</v>
      </c>
      <c r="AF7">
        <v>9478</v>
      </c>
      <c r="AG7">
        <v>9538</v>
      </c>
      <c r="AH7">
        <v>9638</v>
      </c>
      <c r="AI7">
        <v>9738</v>
      </c>
      <c r="AJ7">
        <v>9838</v>
      </c>
      <c r="AK7">
        <v>9938</v>
      </c>
      <c r="AL7">
        <v>10038</v>
      </c>
      <c r="AM7">
        <v>10138</v>
      </c>
      <c r="AN7">
        <v>10238</v>
      </c>
    </row>
    <row r="8" spans="1:40" x14ac:dyDescent="0.25">
      <c r="A8">
        <v>60</v>
      </c>
      <c r="B8">
        <v>368</v>
      </c>
      <c r="C8">
        <v>442</v>
      </c>
      <c r="D8">
        <v>522</v>
      </c>
      <c r="E8">
        <v>610</v>
      </c>
      <c r="F8">
        <v>690</v>
      </c>
      <c r="G8">
        <v>770</v>
      </c>
      <c r="H8">
        <v>850</v>
      </c>
      <c r="I8">
        <v>940</v>
      </c>
      <c r="J8">
        <v>964</v>
      </c>
      <c r="K8">
        <v>1006</v>
      </c>
      <c r="L8">
        <v>1024</v>
      </c>
      <c r="M8">
        <v>1044</v>
      </c>
      <c r="N8">
        <v>1446</v>
      </c>
      <c r="O8">
        <v>1626</v>
      </c>
      <c r="P8">
        <v>1722</v>
      </c>
      <c r="Q8">
        <v>1894</v>
      </c>
      <c r="R8">
        <v>2168</v>
      </c>
      <c r="S8">
        <v>2324</v>
      </c>
      <c r="T8">
        <v>2426</v>
      </c>
      <c r="U8">
        <v>2518</v>
      </c>
      <c r="V8">
        <v>2618</v>
      </c>
      <c r="W8">
        <v>2836</v>
      </c>
      <c r="X8">
        <v>2922</v>
      </c>
      <c r="Y8">
        <v>3924</v>
      </c>
      <c r="Z8">
        <v>5378</v>
      </c>
      <c r="AA8">
        <v>6472</v>
      </c>
      <c r="AB8">
        <v>6558</v>
      </c>
      <c r="AC8">
        <v>9126</v>
      </c>
      <c r="AD8">
        <v>9224</v>
      </c>
      <c r="AE8">
        <v>9380</v>
      </c>
      <c r="AF8">
        <v>9478</v>
      </c>
      <c r="AG8">
        <v>9538</v>
      </c>
      <c r="AH8">
        <v>9638</v>
      </c>
      <c r="AI8">
        <v>9738</v>
      </c>
      <c r="AJ8">
        <v>9838</v>
      </c>
      <c r="AK8">
        <v>9938</v>
      </c>
      <c r="AL8">
        <v>10038</v>
      </c>
      <c r="AM8">
        <v>10138</v>
      </c>
      <c r="AN8">
        <v>10238</v>
      </c>
    </row>
    <row r="9" spans="1:40" x14ac:dyDescent="0.25">
      <c r="A9">
        <v>66</v>
      </c>
      <c r="B9">
        <v>392</v>
      </c>
      <c r="C9">
        <v>474</v>
      </c>
      <c r="D9">
        <v>560</v>
      </c>
      <c r="E9">
        <v>656</v>
      </c>
      <c r="F9">
        <v>742</v>
      </c>
      <c r="G9">
        <v>828</v>
      </c>
      <c r="H9">
        <v>914</v>
      </c>
      <c r="I9">
        <v>1010</v>
      </c>
      <c r="J9">
        <v>1036</v>
      </c>
      <c r="K9">
        <v>1082</v>
      </c>
      <c r="L9">
        <v>1096</v>
      </c>
      <c r="M9">
        <v>1118</v>
      </c>
      <c r="N9">
        <v>1454</v>
      </c>
      <c r="O9">
        <v>1640</v>
      </c>
      <c r="P9">
        <v>1722</v>
      </c>
      <c r="Q9">
        <v>1894</v>
      </c>
      <c r="R9">
        <v>2168</v>
      </c>
      <c r="S9">
        <v>2324</v>
      </c>
      <c r="T9">
        <v>2426</v>
      </c>
      <c r="U9">
        <v>2518</v>
      </c>
      <c r="V9">
        <v>2618</v>
      </c>
      <c r="W9">
        <v>2836</v>
      </c>
      <c r="X9">
        <v>2922</v>
      </c>
      <c r="Y9">
        <v>3924</v>
      </c>
      <c r="Z9">
        <v>5378</v>
      </c>
      <c r="AA9">
        <v>6558</v>
      </c>
      <c r="AB9">
        <v>6646</v>
      </c>
      <c r="AC9">
        <v>9218</v>
      </c>
      <c r="AD9">
        <v>9318</v>
      </c>
      <c r="AE9">
        <v>9476</v>
      </c>
      <c r="AF9">
        <v>9578</v>
      </c>
      <c r="AG9">
        <v>9640</v>
      </c>
      <c r="AH9">
        <v>9742</v>
      </c>
      <c r="AI9">
        <v>9844</v>
      </c>
      <c r="AJ9">
        <v>9946</v>
      </c>
      <c r="AK9">
        <v>10048</v>
      </c>
      <c r="AL9">
        <v>10150</v>
      </c>
      <c r="AM9">
        <v>10252</v>
      </c>
      <c r="AN9">
        <v>10354</v>
      </c>
    </row>
    <row r="10" spans="1:40" x14ac:dyDescent="0.25">
      <c r="A10">
        <v>72</v>
      </c>
      <c r="B10">
        <v>416</v>
      </c>
      <c r="C10">
        <v>506</v>
      </c>
      <c r="D10">
        <v>600</v>
      </c>
      <c r="E10">
        <v>700</v>
      </c>
      <c r="F10">
        <v>794</v>
      </c>
      <c r="G10">
        <v>886</v>
      </c>
      <c r="H10">
        <v>978</v>
      </c>
      <c r="I10">
        <v>1082</v>
      </c>
      <c r="J10">
        <v>1108</v>
      </c>
      <c r="K10">
        <v>1160</v>
      </c>
      <c r="L10">
        <v>1168</v>
      </c>
      <c r="M10">
        <v>1190</v>
      </c>
      <c r="N10">
        <v>1460</v>
      </c>
      <c r="O10">
        <v>1640</v>
      </c>
      <c r="P10">
        <v>1722</v>
      </c>
      <c r="Q10">
        <v>1896</v>
      </c>
      <c r="R10">
        <v>2168</v>
      </c>
      <c r="S10">
        <v>2324</v>
      </c>
      <c r="T10">
        <v>2426</v>
      </c>
      <c r="U10">
        <v>2518</v>
      </c>
      <c r="V10">
        <v>2618</v>
      </c>
      <c r="W10">
        <v>2836</v>
      </c>
      <c r="X10">
        <v>2922</v>
      </c>
      <c r="Y10">
        <v>4024</v>
      </c>
      <c r="Z10">
        <v>5462</v>
      </c>
      <c r="AA10">
        <v>6700</v>
      </c>
      <c r="AB10">
        <v>6792</v>
      </c>
      <c r="AC10">
        <v>9368</v>
      </c>
      <c r="AD10">
        <v>9474</v>
      </c>
      <c r="AE10">
        <v>9636</v>
      </c>
      <c r="AF10">
        <v>9742</v>
      </c>
      <c r="AG10">
        <v>9810</v>
      </c>
      <c r="AH10">
        <v>9916</v>
      </c>
      <c r="AI10">
        <v>10022</v>
      </c>
      <c r="AJ10">
        <v>10128</v>
      </c>
      <c r="AK10">
        <v>10234</v>
      </c>
      <c r="AL10">
        <v>10340</v>
      </c>
      <c r="AM10">
        <v>10446</v>
      </c>
      <c r="AN10">
        <v>10552</v>
      </c>
    </row>
    <row r="11" spans="1:40" x14ac:dyDescent="0.25">
      <c r="A11">
        <v>78</v>
      </c>
      <c r="B11">
        <v>440</v>
      </c>
      <c r="C11">
        <v>540</v>
      </c>
      <c r="D11">
        <v>638</v>
      </c>
      <c r="E11">
        <v>746</v>
      </c>
      <c r="F11">
        <v>846</v>
      </c>
      <c r="G11">
        <v>944</v>
      </c>
      <c r="H11">
        <v>1044</v>
      </c>
      <c r="I11">
        <v>1152</v>
      </c>
      <c r="J11">
        <v>1182</v>
      </c>
      <c r="K11">
        <v>1234</v>
      </c>
      <c r="L11">
        <v>1242</v>
      </c>
      <c r="M11">
        <v>1264</v>
      </c>
      <c r="N11">
        <v>1516</v>
      </c>
      <c r="O11">
        <v>1640</v>
      </c>
      <c r="P11">
        <v>1722</v>
      </c>
      <c r="Q11">
        <v>1896</v>
      </c>
      <c r="R11">
        <v>2218</v>
      </c>
      <c r="S11">
        <v>2324</v>
      </c>
      <c r="T11">
        <v>2426</v>
      </c>
      <c r="U11">
        <v>2518</v>
      </c>
      <c r="V11">
        <v>2618</v>
      </c>
      <c r="W11">
        <v>2838</v>
      </c>
      <c r="X11">
        <v>2922</v>
      </c>
      <c r="Y11">
        <v>4126</v>
      </c>
      <c r="Z11">
        <v>5598</v>
      </c>
      <c r="AA11">
        <v>6842</v>
      </c>
      <c r="AB11">
        <v>6938</v>
      </c>
      <c r="AC11">
        <v>9518</v>
      </c>
      <c r="AD11">
        <v>9628</v>
      </c>
      <c r="AE11">
        <v>9796</v>
      </c>
      <c r="AF11">
        <v>9908</v>
      </c>
      <c r="AG11">
        <v>9978</v>
      </c>
      <c r="AH11">
        <v>10090</v>
      </c>
      <c r="AI11">
        <v>10202</v>
      </c>
      <c r="AJ11">
        <v>10314</v>
      </c>
      <c r="AK11">
        <v>10426</v>
      </c>
      <c r="AL11">
        <v>10538</v>
      </c>
      <c r="AM11">
        <v>10650</v>
      </c>
      <c r="AN11">
        <v>10762</v>
      </c>
    </row>
    <row r="12" spans="1:40" x14ac:dyDescent="0.25">
      <c r="A12">
        <v>84</v>
      </c>
      <c r="B12">
        <v>466</v>
      </c>
      <c r="C12">
        <v>572</v>
      </c>
      <c r="D12">
        <v>676</v>
      </c>
      <c r="E12">
        <v>792</v>
      </c>
      <c r="F12">
        <v>896</v>
      </c>
      <c r="G12">
        <v>1002</v>
      </c>
      <c r="H12">
        <v>1108</v>
      </c>
      <c r="I12">
        <v>1224</v>
      </c>
      <c r="J12">
        <v>1292</v>
      </c>
      <c r="K12">
        <v>1306</v>
      </c>
      <c r="L12">
        <v>1314</v>
      </c>
      <c r="M12">
        <v>1336</v>
      </c>
      <c r="N12">
        <v>1560</v>
      </c>
      <c r="O12">
        <v>1678</v>
      </c>
      <c r="P12">
        <v>1764</v>
      </c>
      <c r="Q12">
        <v>2156</v>
      </c>
      <c r="R12">
        <v>2310</v>
      </c>
      <c r="S12">
        <v>2422</v>
      </c>
      <c r="T12">
        <v>2528</v>
      </c>
      <c r="U12">
        <v>2624</v>
      </c>
      <c r="V12">
        <v>2730</v>
      </c>
      <c r="W12">
        <v>2952</v>
      </c>
      <c r="X12">
        <v>3042</v>
      </c>
      <c r="Y12">
        <v>4258</v>
      </c>
      <c r="Z12">
        <v>5734</v>
      </c>
      <c r="AA12">
        <v>6982</v>
      </c>
      <c r="AB12">
        <v>7084</v>
      </c>
      <c r="AC12">
        <v>9668</v>
      </c>
      <c r="AD12">
        <v>9784</v>
      </c>
      <c r="AE12">
        <v>9956</v>
      </c>
      <c r="AF12">
        <v>10072</v>
      </c>
      <c r="AG12">
        <v>10148</v>
      </c>
      <c r="AH12">
        <v>10264</v>
      </c>
      <c r="AI12">
        <v>10380</v>
      </c>
      <c r="AJ12">
        <v>10496</v>
      </c>
      <c r="AK12">
        <v>10612</v>
      </c>
      <c r="AL12">
        <v>10728</v>
      </c>
      <c r="AM12">
        <v>10844</v>
      </c>
      <c r="AN12">
        <v>10960</v>
      </c>
    </row>
    <row r="13" spans="1:40" x14ac:dyDescent="0.25">
      <c r="A13">
        <v>90</v>
      </c>
      <c r="B13">
        <v>496</v>
      </c>
      <c r="C13">
        <v>608</v>
      </c>
      <c r="D13">
        <v>720</v>
      </c>
      <c r="E13">
        <v>846</v>
      </c>
      <c r="F13">
        <v>958</v>
      </c>
      <c r="G13">
        <v>1070</v>
      </c>
      <c r="H13">
        <v>1182</v>
      </c>
      <c r="I13">
        <v>1294</v>
      </c>
      <c r="J13">
        <v>1364</v>
      </c>
      <c r="K13">
        <v>1380</v>
      </c>
      <c r="L13">
        <v>1386</v>
      </c>
      <c r="M13">
        <v>1408</v>
      </c>
      <c r="N13">
        <v>1642</v>
      </c>
      <c r="O13">
        <v>1764</v>
      </c>
      <c r="P13">
        <v>1854</v>
      </c>
      <c r="Q13">
        <v>2250</v>
      </c>
      <c r="R13">
        <v>2410</v>
      </c>
      <c r="S13">
        <v>2528</v>
      </c>
      <c r="T13">
        <v>2638</v>
      </c>
      <c r="U13">
        <v>2738</v>
      </c>
      <c r="V13">
        <v>2848</v>
      </c>
      <c r="W13">
        <v>3076</v>
      </c>
      <c r="X13">
        <v>3218</v>
      </c>
      <c r="Y13">
        <v>4390</v>
      </c>
      <c r="Z13">
        <v>5872</v>
      </c>
      <c r="AA13">
        <v>7124</v>
      </c>
      <c r="AB13">
        <v>7230</v>
      </c>
      <c r="AC13">
        <v>9820</v>
      </c>
      <c r="AD13">
        <v>9938</v>
      </c>
      <c r="AE13">
        <v>10116</v>
      </c>
      <c r="AF13">
        <v>10236</v>
      </c>
      <c r="AG13">
        <v>10316</v>
      </c>
      <c r="AH13">
        <v>10438</v>
      </c>
      <c r="AI13">
        <v>10560</v>
      </c>
      <c r="AJ13">
        <v>10682</v>
      </c>
      <c r="AK13">
        <v>10804</v>
      </c>
      <c r="AL13">
        <v>10926</v>
      </c>
      <c r="AM13">
        <v>11048</v>
      </c>
      <c r="AN13">
        <v>11170</v>
      </c>
    </row>
    <row r="14" spans="1:40" x14ac:dyDescent="0.25">
      <c r="A14">
        <v>96</v>
      </c>
      <c r="B14">
        <v>522</v>
      </c>
      <c r="C14">
        <v>640</v>
      </c>
      <c r="D14">
        <v>760</v>
      </c>
      <c r="E14">
        <v>892</v>
      </c>
      <c r="F14">
        <v>1010</v>
      </c>
      <c r="G14">
        <v>1128</v>
      </c>
      <c r="H14">
        <v>1246</v>
      </c>
      <c r="I14">
        <v>1366</v>
      </c>
      <c r="J14">
        <v>1438</v>
      </c>
      <c r="K14">
        <v>1452</v>
      </c>
      <c r="L14">
        <v>1460</v>
      </c>
      <c r="M14">
        <v>1480</v>
      </c>
      <c r="N14">
        <v>1740</v>
      </c>
      <c r="O14">
        <v>1850</v>
      </c>
      <c r="P14">
        <v>1944</v>
      </c>
      <c r="Q14">
        <v>2396</v>
      </c>
      <c r="R14">
        <v>2510</v>
      </c>
      <c r="S14">
        <v>2632</v>
      </c>
      <c r="T14">
        <v>2746</v>
      </c>
      <c r="U14">
        <v>2852</v>
      </c>
      <c r="V14">
        <v>2966</v>
      </c>
      <c r="W14">
        <v>3248</v>
      </c>
      <c r="X14">
        <v>3346</v>
      </c>
      <c r="Y14">
        <v>5620</v>
      </c>
      <c r="Z14">
        <v>6008</v>
      </c>
      <c r="AA14">
        <v>7266</v>
      </c>
      <c r="AB14">
        <v>7376</v>
      </c>
      <c r="AC14">
        <v>9970</v>
      </c>
      <c r="AD14">
        <v>10094</v>
      </c>
      <c r="AE14">
        <v>10274</v>
      </c>
      <c r="AF14">
        <v>10400</v>
      </c>
      <c r="AG14">
        <v>10486</v>
      </c>
      <c r="AH14">
        <v>10610</v>
      </c>
      <c r="AI14">
        <v>10734</v>
      </c>
      <c r="AJ14">
        <v>10858</v>
      </c>
      <c r="AK14">
        <v>10982</v>
      </c>
      <c r="AL14">
        <v>11106</v>
      </c>
      <c r="AM14">
        <v>11230</v>
      </c>
      <c r="AN14">
        <v>11354</v>
      </c>
    </row>
    <row r="15" spans="1:40" x14ac:dyDescent="0.25">
      <c r="A15">
        <v>102</v>
      </c>
      <c r="B15">
        <v>548</v>
      </c>
      <c r="C15">
        <v>674</v>
      </c>
      <c r="D15">
        <v>798</v>
      </c>
      <c r="E15">
        <v>936</v>
      </c>
      <c r="F15">
        <v>1062</v>
      </c>
      <c r="G15">
        <v>1186</v>
      </c>
      <c r="H15">
        <v>1312</v>
      </c>
      <c r="I15">
        <v>1438</v>
      </c>
      <c r="J15">
        <v>1516</v>
      </c>
      <c r="K15">
        <v>1524</v>
      </c>
      <c r="L15">
        <v>1532</v>
      </c>
      <c r="M15">
        <v>1560</v>
      </c>
      <c r="N15">
        <v>1826</v>
      </c>
      <c r="O15">
        <v>1936</v>
      </c>
      <c r="P15">
        <v>2034</v>
      </c>
      <c r="Q15">
        <v>2492</v>
      </c>
      <c r="R15">
        <v>2610</v>
      </c>
      <c r="S15">
        <v>2736</v>
      </c>
      <c r="T15">
        <v>2856</v>
      </c>
      <c r="U15">
        <v>2966</v>
      </c>
      <c r="V15">
        <v>3084</v>
      </c>
      <c r="W15">
        <v>3370</v>
      </c>
      <c r="X15">
        <v>3890</v>
      </c>
      <c r="Y15">
        <v>5752</v>
      </c>
      <c r="Z15">
        <v>6146</v>
      </c>
      <c r="AA15">
        <v>7406</v>
      </c>
      <c r="AB15">
        <v>7522</v>
      </c>
      <c r="AC15">
        <v>10120</v>
      </c>
      <c r="AD15">
        <v>10250</v>
      </c>
      <c r="AE15">
        <v>10434</v>
      </c>
      <c r="AF15">
        <v>10564</v>
      </c>
      <c r="AG15">
        <v>10654</v>
      </c>
      <c r="AH15">
        <v>10784</v>
      </c>
      <c r="AI15">
        <v>10914</v>
      </c>
      <c r="AJ15">
        <v>11044</v>
      </c>
      <c r="AK15">
        <v>11174</v>
      </c>
      <c r="AL15">
        <v>11304</v>
      </c>
      <c r="AM15">
        <v>11434</v>
      </c>
      <c r="AN15">
        <v>11564</v>
      </c>
    </row>
    <row r="16" spans="1:40" x14ac:dyDescent="0.25">
      <c r="A16">
        <v>108</v>
      </c>
      <c r="B16">
        <v>574</v>
      </c>
      <c r="C16">
        <v>706</v>
      </c>
      <c r="D16">
        <v>838</v>
      </c>
      <c r="E16">
        <v>982</v>
      </c>
      <c r="F16">
        <v>1114</v>
      </c>
      <c r="G16">
        <v>1244</v>
      </c>
      <c r="H16">
        <v>1376</v>
      </c>
      <c r="I16">
        <v>1508</v>
      </c>
      <c r="J16">
        <v>1590</v>
      </c>
      <c r="K16">
        <v>1598</v>
      </c>
      <c r="L16">
        <v>1604</v>
      </c>
      <c r="M16">
        <v>1632</v>
      </c>
      <c r="N16">
        <v>1908</v>
      </c>
      <c r="O16">
        <v>2022</v>
      </c>
      <c r="P16">
        <v>2332</v>
      </c>
      <c r="Q16">
        <v>2586</v>
      </c>
      <c r="R16">
        <v>2710</v>
      </c>
      <c r="S16">
        <v>2842</v>
      </c>
      <c r="T16">
        <v>2964</v>
      </c>
      <c r="U16">
        <v>3080</v>
      </c>
      <c r="V16">
        <v>3252</v>
      </c>
      <c r="W16">
        <v>3494</v>
      </c>
      <c r="X16">
        <v>4016</v>
      </c>
      <c r="Y16">
        <v>5884</v>
      </c>
      <c r="Z16">
        <v>6282</v>
      </c>
      <c r="AA16">
        <v>7548</v>
      </c>
      <c r="AB16">
        <v>7668</v>
      </c>
      <c r="AC16">
        <v>10272</v>
      </c>
      <c r="AD16">
        <v>10404</v>
      </c>
      <c r="AE16">
        <v>10594</v>
      </c>
      <c r="AF16">
        <v>10730</v>
      </c>
      <c r="AG16">
        <v>10824</v>
      </c>
      <c r="AH16">
        <v>10958</v>
      </c>
      <c r="AI16">
        <v>11092</v>
      </c>
      <c r="AJ16">
        <v>11226</v>
      </c>
      <c r="AK16">
        <v>11360</v>
      </c>
      <c r="AL16">
        <v>11494</v>
      </c>
      <c r="AM16">
        <v>11628</v>
      </c>
      <c r="AN16">
        <v>11762</v>
      </c>
    </row>
    <row r="17" spans="1:40" x14ac:dyDescent="0.25">
      <c r="A17">
        <v>114</v>
      </c>
      <c r="B17">
        <v>600</v>
      </c>
      <c r="C17">
        <v>738</v>
      </c>
      <c r="D17">
        <v>876</v>
      </c>
      <c r="E17">
        <v>1028</v>
      </c>
      <c r="F17">
        <v>1166</v>
      </c>
      <c r="G17">
        <v>1302</v>
      </c>
      <c r="H17">
        <v>1440</v>
      </c>
      <c r="I17">
        <v>1580</v>
      </c>
      <c r="J17">
        <v>1662</v>
      </c>
      <c r="K17">
        <v>1670</v>
      </c>
      <c r="L17">
        <v>1678</v>
      </c>
      <c r="M17">
        <v>1786</v>
      </c>
      <c r="N17">
        <v>1988</v>
      </c>
      <c r="O17">
        <v>2108</v>
      </c>
      <c r="P17">
        <v>2424</v>
      </c>
      <c r="Q17">
        <v>2682</v>
      </c>
      <c r="R17">
        <v>2810</v>
      </c>
      <c r="S17">
        <v>2946</v>
      </c>
      <c r="T17">
        <v>3074</v>
      </c>
      <c r="U17">
        <v>3242</v>
      </c>
      <c r="V17">
        <v>3370</v>
      </c>
      <c r="W17">
        <v>3616</v>
      </c>
      <c r="X17">
        <v>4158</v>
      </c>
      <c r="Y17">
        <v>6298</v>
      </c>
      <c r="Z17">
        <v>6418</v>
      </c>
      <c r="AA17">
        <v>7690</v>
      </c>
      <c r="AB17">
        <v>7814</v>
      </c>
      <c r="AC17">
        <v>10422</v>
      </c>
      <c r="AD17">
        <v>10560</v>
      </c>
      <c r="AE17">
        <v>10754</v>
      </c>
      <c r="AF17">
        <v>10894</v>
      </c>
      <c r="AG17">
        <v>10992</v>
      </c>
      <c r="AH17">
        <v>11132</v>
      </c>
      <c r="AI17">
        <v>11272</v>
      </c>
      <c r="AJ17">
        <v>11412</v>
      </c>
      <c r="AK17">
        <v>11552</v>
      </c>
      <c r="AL17">
        <v>11692</v>
      </c>
      <c r="AM17">
        <v>11832</v>
      </c>
      <c r="AN17">
        <v>11972</v>
      </c>
    </row>
    <row r="18" spans="1:40" x14ac:dyDescent="0.25">
      <c r="A18">
        <v>120</v>
      </c>
      <c r="B18">
        <v>626</v>
      </c>
      <c r="C18">
        <v>770</v>
      </c>
      <c r="D18">
        <v>914</v>
      </c>
      <c r="E18">
        <v>1072</v>
      </c>
      <c r="F18">
        <v>1216</v>
      </c>
      <c r="G18">
        <v>1360</v>
      </c>
      <c r="H18">
        <v>1506</v>
      </c>
      <c r="I18">
        <v>1688</v>
      </c>
      <c r="J18">
        <v>1734</v>
      </c>
      <c r="K18">
        <v>1742</v>
      </c>
      <c r="L18">
        <v>1750</v>
      </c>
      <c r="M18">
        <v>1858</v>
      </c>
      <c r="N18">
        <v>2070</v>
      </c>
      <c r="O18">
        <v>2194</v>
      </c>
      <c r="P18">
        <v>2514</v>
      </c>
      <c r="Q18">
        <v>2778</v>
      </c>
      <c r="R18">
        <v>2910</v>
      </c>
      <c r="S18">
        <v>3050</v>
      </c>
      <c r="T18">
        <v>3232</v>
      </c>
      <c r="U18">
        <v>3356</v>
      </c>
      <c r="V18">
        <v>3490</v>
      </c>
      <c r="W18">
        <v>3740</v>
      </c>
      <c r="X18">
        <v>4286</v>
      </c>
      <c r="Y18">
        <v>6430</v>
      </c>
      <c r="Z18">
        <v>6556</v>
      </c>
      <c r="AA18">
        <v>8600</v>
      </c>
      <c r="AB18">
        <v>8754</v>
      </c>
      <c r="AC18">
        <v>11392</v>
      </c>
      <c r="AD18">
        <v>11558</v>
      </c>
      <c r="AE18">
        <v>11784</v>
      </c>
      <c r="AF18">
        <v>11952</v>
      </c>
      <c r="AG18">
        <v>12082</v>
      </c>
      <c r="AH18">
        <v>12250</v>
      </c>
      <c r="AI18">
        <v>12418</v>
      </c>
      <c r="AJ18">
        <v>12586</v>
      </c>
      <c r="AK18">
        <v>12754</v>
      </c>
      <c r="AL18">
        <v>12922</v>
      </c>
      <c r="AM18">
        <v>13090</v>
      </c>
      <c r="AN18">
        <v>13258</v>
      </c>
    </row>
    <row r="19" spans="1:40" x14ac:dyDescent="0.25">
      <c r="A19">
        <v>126</v>
      </c>
      <c r="B19">
        <v>654</v>
      </c>
      <c r="C19">
        <v>806</v>
      </c>
      <c r="D19">
        <v>956</v>
      </c>
      <c r="E19">
        <v>1122</v>
      </c>
      <c r="F19">
        <v>1272</v>
      </c>
      <c r="G19">
        <v>1424</v>
      </c>
      <c r="H19">
        <v>1574</v>
      </c>
      <c r="I19">
        <v>1764</v>
      </c>
      <c r="J19">
        <v>1812</v>
      </c>
      <c r="K19">
        <v>1820</v>
      </c>
      <c r="L19">
        <v>1828</v>
      </c>
      <c r="M19">
        <v>1930</v>
      </c>
      <c r="N19">
        <v>2150</v>
      </c>
      <c r="O19">
        <v>2280</v>
      </c>
      <c r="P19">
        <v>2654</v>
      </c>
      <c r="Q19">
        <v>2874</v>
      </c>
      <c r="R19">
        <v>3010</v>
      </c>
      <c r="S19">
        <v>3204</v>
      </c>
      <c r="T19">
        <v>3342</v>
      </c>
      <c r="U19">
        <v>3470</v>
      </c>
      <c r="V19">
        <v>3608</v>
      </c>
      <c r="W19">
        <v>4288</v>
      </c>
      <c r="X19">
        <v>4510</v>
      </c>
      <c r="Y19">
        <v>7282</v>
      </c>
      <c r="Z19">
        <v>7436</v>
      </c>
      <c r="AA19">
        <v>8696</v>
      </c>
      <c r="AB19">
        <v>8852</v>
      </c>
      <c r="AC19">
        <v>11494</v>
      </c>
      <c r="AD19">
        <v>11664</v>
      </c>
      <c r="AE19">
        <v>11892</v>
      </c>
      <c r="AF19">
        <v>12064</v>
      </c>
      <c r="AG19">
        <v>12194</v>
      </c>
      <c r="AH19">
        <v>12366</v>
      </c>
      <c r="AI19">
        <v>12538</v>
      </c>
      <c r="AJ19">
        <v>12710</v>
      </c>
      <c r="AK19">
        <v>12882</v>
      </c>
      <c r="AL19">
        <v>13054</v>
      </c>
      <c r="AM19">
        <v>13226</v>
      </c>
      <c r="AN19">
        <v>13398</v>
      </c>
    </row>
    <row r="20" spans="1:40" x14ac:dyDescent="0.25">
      <c r="A20">
        <v>132</v>
      </c>
      <c r="B20">
        <v>680</v>
      </c>
      <c r="C20">
        <v>838</v>
      </c>
      <c r="D20">
        <v>994</v>
      </c>
      <c r="E20">
        <v>1168</v>
      </c>
      <c r="F20">
        <v>1324</v>
      </c>
      <c r="G20">
        <v>1482</v>
      </c>
      <c r="H20">
        <v>1638</v>
      </c>
      <c r="I20">
        <v>1834</v>
      </c>
      <c r="J20">
        <v>1884</v>
      </c>
      <c r="K20">
        <v>1892</v>
      </c>
      <c r="L20">
        <v>1900</v>
      </c>
      <c r="M20">
        <v>2002</v>
      </c>
      <c r="N20">
        <v>2232</v>
      </c>
      <c r="O20">
        <v>2366</v>
      </c>
      <c r="P20">
        <v>2744</v>
      </c>
      <c r="Q20">
        <v>2968</v>
      </c>
      <c r="R20">
        <v>3110</v>
      </c>
      <c r="S20">
        <v>3308</v>
      </c>
      <c r="T20">
        <v>3450</v>
      </c>
      <c r="U20">
        <v>3584</v>
      </c>
      <c r="V20">
        <v>3740</v>
      </c>
      <c r="W20">
        <v>5060</v>
      </c>
      <c r="X20">
        <v>5312</v>
      </c>
      <c r="Y20">
        <v>7370</v>
      </c>
      <c r="Z20">
        <v>7528</v>
      </c>
      <c r="AA20">
        <v>8696</v>
      </c>
      <c r="AB20">
        <v>8852</v>
      </c>
      <c r="AC20">
        <v>11494</v>
      </c>
      <c r="AD20">
        <v>11664</v>
      </c>
      <c r="AE20">
        <v>11892</v>
      </c>
      <c r="AF20">
        <v>12064</v>
      </c>
      <c r="AG20">
        <v>12194</v>
      </c>
      <c r="AH20">
        <v>12366</v>
      </c>
      <c r="AI20">
        <v>12538</v>
      </c>
      <c r="AJ20">
        <v>12710</v>
      </c>
      <c r="AK20">
        <v>12882</v>
      </c>
      <c r="AL20">
        <v>13054</v>
      </c>
      <c r="AM20">
        <v>13226</v>
      </c>
      <c r="AN20">
        <v>13398</v>
      </c>
    </row>
    <row r="21" spans="1:40" x14ac:dyDescent="0.25">
      <c r="A21">
        <v>138</v>
      </c>
      <c r="B21">
        <v>706</v>
      </c>
      <c r="C21">
        <v>870</v>
      </c>
      <c r="D21">
        <v>1034</v>
      </c>
      <c r="E21">
        <v>1212</v>
      </c>
      <c r="F21">
        <v>1376</v>
      </c>
      <c r="G21">
        <v>1540</v>
      </c>
      <c r="H21">
        <v>1704</v>
      </c>
      <c r="I21">
        <v>1906</v>
      </c>
      <c r="J21">
        <v>1956</v>
      </c>
      <c r="K21">
        <v>1964</v>
      </c>
      <c r="L21">
        <v>1972</v>
      </c>
      <c r="M21">
        <v>2092</v>
      </c>
      <c r="N21">
        <v>2768</v>
      </c>
      <c r="O21">
        <v>3092</v>
      </c>
      <c r="P21">
        <v>3302</v>
      </c>
      <c r="Q21">
        <v>3554</v>
      </c>
      <c r="R21">
        <v>3772</v>
      </c>
      <c r="S21">
        <v>3950</v>
      </c>
      <c r="T21">
        <v>4120</v>
      </c>
      <c r="U21">
        <v>4282</v>
      </c>
      <c r="V21">
        <v>4466</v>
      </c>
      <c r="W21">
        <v>5072</v>
      </c>
      <c r="X21">
        <v>5396</v>
      </c>
      <c r="Y21">
        <v>7370</v>
      </c>
      <c r="Z21">
        <v>7528</v>
      </c>
      <c r="AA21">
        <v>8696</v>
      </c>
      <c r="AB21">
        <v>8854</v>
      </c>
      <c r="AC21">
        <v>11494</v>
      </c>
      <c r="AD21">
        <v>11664</v>
      </c>
      <c r="AE21">
        <v>11892</v>
      </c>
      <c r="AF21">
        <v>12064</v>
      </c>
      <c r="AG21">
        <v>12196</v>
      </c>
      <c r="AH21">
        <v>12368</v>
      </c>
      <c r="AI21">
        <v>12540</v>
      </c>
      <c r="AJ21">
        <v>12712</v>
      </c>
      <c r="AK21">
        <v>12884</v>
      </c>
      <c r="AL21">
        <v>13056</v>
      </c>
      <c r="AM21">
        <v>13228</v>
      </c>
      <c r="AN21">
        <v>13400</v>
      </c>
    </row>
    <row r="22" spans="1:40" x14ac:dyDescent="0.25">
      <c r="A22">
        <v>144</v>
      </c>
      <c r="B22">
        <v>732</v>
      </c>
      <c r="C22">
        <v>902</v>
      </c>
      <c r="D22">
        <v>1072</v>
      </c>
      <c r="E22">
        <v>1258</v>
      </c>
      <c r="F22">
        <v>1428</v>
      </c>
      <c r="G22">
        <v>1598</v>
      </c>
      <c r="H22">
        <v>1768</v>
      </c>
      <c r="I22">
        <v>1982</v>
      </c>
      <c r="J22">
        <v>2030</v>
      </c>
      <c r="K22">
        <v>2038</v>
      </c>
      <c r="L22">
        <v>2122</v>
      </c>
      <c r="M22">
        <v>2164</v>
      </c>
      <c r="N22">
        <v>2776</v>
      </c>
      <c r="O22">
        <v>3152</v>
      </c>
      <c r="P22">
        <v>3360</v>
      </c>
      <c r="Q22">
        <v>3664</v>
      </c>
      <c r="R22">
        <v>3838</v>
      </c>
      <c r="S22">
        <v>4018</v>
      </c>
      <c r="T22">
        <v>4190</v>
      </c>
      <c r="U22">
        <v>4368</v>
      </c>
      <c r="V22">
        <v>4542</v>
      </c>
      <c r="W22">
        <v>5152</v>
      </c>
      <c r="X22">
        <v>6352</v>
      </c>
      <c r="Y22">
        <v>7372</v>
      </c>
      <c r="Z22">
        <v>7528</v>
      </c>
      <c r="AA22">
        <v>8696</v>
      </c>
      <c r="AB22">
        <v>8854</v>
      </c>
      <c r="AC22">
        <v>11494</v>
      </c>
      <c r="AD22">
        <v>11664</v>
      </c>
      <c r="AE22">
        <v>11892</v>
      </c>
      <c r="AF22">
        <v>12064</v>
      </c>
      <c r="AG22">
        <v>12196</v>
      </c>
      <c r="AH22">
        <v>12368</v>
      </c>
      <c r="AI22">
        <v>12540</v>
      </c>
      <c r="AJ22">
        <v>12712</v>
      </c>
      <c r="AK22">
        <v>12884</v>
      </c>
      <c r="AL22">
        <v>13056</v>
      </c>
      <c r="AM22">
        <v>13228</v>
      </c>
      <c r="AN22">
        <v>13400</v>
      </c>
    </row>
    <row r="23" spans="1:40" x14ac:dyDescent="0.25">
      <c r="A23">
        <v>150</v>
      </c>
      <c r="B23">
        <v>776</v>
      </c>
      <c r="C23">
        <v>952</v>
      </c>
      <c r="D23">
        <v>1128</v>
      </c>
      <c r="E23">
        <v>1336</v>
      </c>
      <c r="F23">
        <v>1514</v>
      </c>
      <c r="G23">
        <v>1690</v>
      </c>
      <c r="H23">
        <v>1866</v>
      </c>
      <c r="I23">
        <v>2088</v>
      </c>
      <c r="J23">
        <v>2136</v>
      </c>
      <c r="K23">
        <v>2144</v>
      </c>
      <c r="L23">
        <v>2230</v>
      </c>
      <c r="M23">
        <v>2288</v>
      </c>
      <c r="N23">
        <v>2866</v>
      </c>
      <c r="O23">
        <v>3204</v>
      </c>
      <c r="P23">
        <v>3412</v>
      </c>
      <c r="Q23">
        <v>3716</v>
      </c>
      <c r="R23">
        <v>3890</v>
      </c>
      <c r="S23">
        <v>4086</v>
      </c>
      <c r="T23">
        <v>4274</v>
      </c>
      <c r="U23">
        <v>4438</v>
      </c>
      <c r="V23">
        <v>4938</v>
      </c>
      <c r="W23">
        <v>6048</v>
      </c>
      <c r="X23">
        <v>6352</v>
      </c>
      <c r="Y23">
        <v>7372</v>
      </c>
      <c r="Z23">
        <v>7528</v>
      </c>
      <c r="AA23">
        <v>8696</v>
      </c>
      <c r="AB23">
        <v>8854</v>
      </c>
      <c r="AC23">
        <v>11494</v>
      </c>
      <c r="AD23">
        <v>11664</v>
      </c>
      <c r="AE23">
        <v>11892</v>
      </c>
      <c r="AF23">
        <v>12064</v>
      </c>
      <c r="AG23">
        <v>12196</v>
      </c>
      <c r="AH23">
        <v>12368</v>
      </c>
      <c r="AI23">
        <v>12540</v>
      </c>
      <c r="AJ23">
        <v>12712</v>
      </c>
      <c r="AK23">
        <v>12884</v>
      </c>
      <c r="AL23">
        <v>13056</v>
      </c>
      <c r="AM23">
        <v>13228</v>
      </c>
      <c r="AN23">
        <v>13400</v>
      </c>
    </row>
    <row r="24" spans="1:40" x14ac:dyDescent="0.25">
      <c r="A24">
        <v>156</v>
      </c>
      <c r="B24">
        <v>802</v>
      </c>
      <c r="C24">
        <v>984</v>
      </c>
      <c r="D24">
        <v>1168</v>
      </c>
      <c r="E24">
        <v>1382</v>
      </c>
      <c r="F24">
        <v>1566</v>
      </c>
      <c r="G24">
        <v>1748</v>
      </c>
      <c r="H24">
        <v>1932</v>
      </c>
      <c r="I24">
        <v>2160</v>
      </c>
      <c r="J24">
        <v>2210</v>
      </c>
      <c r="K24">
        <v>2294</v>
      </c>
      <c r="L24">
        <v>2304</v>
      </c>
      <c r="M24">
        <v>2362</v>
      </c>
      <c r="N24">
        <v>2874</v>
      </c>
      <c r="O24">
        <v>3204</v>
      </c>
      <c r="P24">
        <v>3462</v>
      </c>
      <c r="Q24">
        <v>3716</v>
      </c>
      <c r="R24">
        <v>3890</v>
      </c>
      <c r="S24">
        <v>4086</v>
      </c>
      <c r="T24">
        <v>4274</v>
      </c>
      <c r="U24">
        <v>4438</v>
      </c>
      <c r="V24">
        <v>4938</v>
      </c>
      <c r="W24">
        <v>6134</v>
      </c>
      <c r="X24">
        <v>6352</v>
      </c>
      <c r="Y24">
        <v>7372</v>
      </c>
      <c r="Z24">
        <v>7530</v>
      </c>
      <c r="AA24">
        <v>8696</v>
      </c>
      <c r="AB24">
        <v>8854</v>
      </c>
      <c r="AC24">
        <v>11494</v>
      </c>
      <c r="AD24">
        <v>11664</v>
      </c>
      <c r="AE24">
        <v>11892</v>
      </c>
      <c r="AF24">
        <v>12064</v>
      </c>
      <c r="AG24">
        <v>12196</v>
      </c>
      <c r="AH24">
        <v>12368</v>
      </c>
      <c r="AI24">
        <v>12540</v>
      </c>
      <c r="AJ24">
        <v>12712</v>
      </c>
      <c r="AK24">
        <v>12884</v>
      </c>
      <c r="AL24">
        <v>13056</v>
      </c>
      <c r="AM24">
        <v>13228</v>
      </c>
      <c r="AN24">
        <v>13400</v>
      </c>
    </row>
    <row r="25" spans="1:40" x14ac:dyDescent="0.25">
      <c r="A25">
        <v>162</v>
      </c>
      <c r="B25">
        <v>828</v>
      </c>
      <c r="C25">
        <v>1018</v>
      </c>
      <c r="D25">
        <v>1206</v>
      </c>
      <c r="E25">
        <v>1428</v>
      </c>
      <c r="F25">
        <v>1618</v>
      </c>
      <c r="G25">
        <v>1806</v>
      </c>
      <c r="H25">
        <v>1996</v>
      </c>
      <c r="I25">
        <v>2230</v>
      </c>
      <c r="J25">
        <v>2282</v>
      </c>
      <c r="K25">
        <v>2366</v>
      </c>
      <c r="L25">
        <v>2376</v>
      </c>
      <c r="M25">
        <v>2466</v>
      </c>
      <c r="N25">
        <v>2880</v>
      </c>
      <c r="O25">
        <v>3204</v>
      </c>
      <c r="P25">
        <v>3462</v>
      </c>
      <c r="Q25">
        <v>3716</v>
      </c>
      <c r="R25">
        <v>3890</v>
      </c>
      <c r="S25">
        <v>4100</v>
      </c>
      <c r="T25">
        <v>4274</v>
      </c>
      <c r="U25">
        <v>4438</v>
      </c>
      <c r="V25">
        <v>5774</v>
      </c>
      <c r="W25">
        <v>6134</v>
      </c>
      <c r="X25">
        <v>6354</v>
      </c>
      <c r="Y25">
        <v>7372</v>
      </c>
      <c r="Z25">
        <v>7530</v>
      </c>
      <c r="AA25">
        <v>8824</v>
      </c>
      <c r="AB25">
        <v>8986</v>
      </c>
      <c r="AC25">
        <v>11630</v>
      </c>
      <c r="AD25">
        <v>11806</v>
      </c>
      <c r="AE25">
        <v>12038</v>
      </c>
      <c r="AF25">
        <v>12214</v>
      </c>
      <c r="AG25">
        <v>12350</v>
      </c>
      <c r="AH25">
        <v>12526</v>
      </c>
      <c r="AI25">
        <v>12702</v>
      </c>
      <c r="AJ25">
        <v>12878</v>
      </c>
      <c r="AK25">
        <v>13054</v>
      </c>
      <c r="AL25">
        <v>13230</v>
      </c>
      <c r="AM25">
        <v>13406</v>
      </c>
      <c r="AN25">
        <v>13582</v>
      </c>
    </row>
    <row r="26" spans="1:40" x14ac:dyDescent="0.25">
      <c r="A26">
        <v>168</v>
      </c>
      <c r="B26">
        <v>854</v>
      </c>
      <c r="C26">
        <v>1050</v>
      </c>
      <c r="D26">
        <v>1246</v>
      </c>
      <c r="E26">
        <v>1472</v>
      </c>
      <c r="F26">
        <v>1668</v>
      </c>
      <c r="G26">
        <v>1864</v>
      </c>
      <c r="H26">
        <v>2096</v>
      </c>
      <c r="I26">
        <v>2302</v>
      </c>
      <c r="J26">
        <v>2354</v>
      </c>
      <c r="K26">
        <v>2438</v>
      </c>
      <c r="L26">
        <v>2448</v>
      </c>
      <c r="M26">
        <v>2538</v>
      </c>
      <c r="N26">
        <v>2888</v>
      </c>
      <c r="O26">
        <v>3298</v>
      </c>
      <c r="P26">
        <v>3462</v>
      </c>
      <c r="Q26">
        <v>3718</v>
      </c>
      <c r="R26">
        <v>3904</v>
      </c>
      <c r="S26">
        <v>4100</v>
      </c>
      <c r="T26">
        <v>4274</v>
      </c>
      <c r="U26">
        <v>4438</v>
      </c>
      <c r="V26">
        <v>5880</v>
      </c>
      <c r="W26">
        <v>6246</v>
      </c>
      <c r="X26">
        <v>6470</v>
      </c>
      <c r="Y26">
        <v>7492</v>
      </c>
      <c r="Z26">
        <v>7654</v>
      </c>
      <c r="AA26">
        <v>8962</v>
      </c>
      <c r="AB26">
        <v>9128</v>
      </c>
      <c r="AC26">
        <v>11778</v>
      </c>
      <c r="AD26">
        <v>11956</v>
      </c>
      <c r="AE26">
        <v>12192</v>
      </c>
      <c r="AF26">
        <v>12372</v>
      </c>
      <c r="AG26">
        <v>12514</v>
      </c>
      <c r="AH26">
        <v>12694</v>
      </c>
      <c r="AI26">
        <v>12874</v>
      </c>
      <c r="AJ26">
        <v>13054</v>
      </c>
      <c r="AK26">
        <v>13234</v>
      </c>
      <c r="AL26">
        <v>13414</v>
      </c>
      <c r="AM26">
        <v>13594</v>
      </c>
      <c r="AN26">
        <v>13774</v>
      </c>
    </row>
    <row r="27" spans="1:40" x14ac:dyDescent="0.25">
      <c r="A27">
        <v>174</v>
      </c>
      <c r="B27">
        <v>910</v>
      </c>
      <c r="C27">
        <v>1114</v>
      </c>
      <c r="D27">
        <v>1316</v>
      </c>
      <c r="E27">
        <v>1580</v>
      </c>
      <c r="F27">
        <v>1784</v>
      </c>
      <c r="G27">
        <v>1986</v>
      </c>
      <c r="H27">
        <v>2222</v>
      </c>
      <c r="I27">
        <v>2436</v>
      </c>
      <c r="J27">
        <v>2564</v>
      </c>
      <c r="K27">
        <v>2574</v>
      </c>
      <c r="L27">
        <v>2600</v>
      </c>
      <c r="M27">
        <v>2706</v>
      </c>
      <c r="N27">
        <v>3132</v>
      </c>
      <c r="O27">
        <v>3418</v>
      </c>
      <c r="P27">
        <v>3584</v>
      </c>
      <c r="Q27">
        <v>3840</v>
      </c>
      <c r="R27">
        <v>4028</v>
      </c>
      <c r="S27">
        <v>4258</v>
      </c>
      <c r="T27">
        <v>4432</v>
      </c>
      <c r="U27">
        <v>4598</v>
      </c>
      <c r="V27">
        <v>6808</v>
      </c>
      <c r="W27">
        <v>7270</v>
      </c>
      <c r="X27">
        <v>7794</v>
      </c>
      <c r="Y27">
        <v>8580</v>
      </c>
      <c r="Z27">
        <v>8750</v>
      </c>
      <c r="AA27">
        <v>9104</v>
      </c>
      <c r="AB27">
        <v>9274</v>
      </c>
      <c r="AC27">
        <v>11928</v>
      </c>
      <c r="AD27">
        <v>12112</v>
      </c>
      <c r="AE27">
        <v>12352</v>
      </c>
      <c r="AF27">
        <v>12538</v>
      </c>
      <c r="AG27">
        <v>12682</v>
      </c>
      <c r="AH27">
        <v>12868</v>
      </c>
      <c r="AI27">
        <v>13054</v>
      </c>
      <c r="AJ27">
        <v>13240</v>
      </c>
      <c r="AK27">
        <v>13426</v>
      </c>
      <c r="AL27">
        <v>13612</v>
      </c>
      <c r="AM27">
        <v>13798</v>
      </c>
      <c r="AN27">
        <v>13984</v>
      </c>
    </row>
    <row r="28" spans="1:40" x14ac:dyDescent="0.25">
      <c r="A28">
        <v>180</v>
      </c>
      <c r="B28">
        <v>936</v>
      </c>
      <c r="C28">
        <v>1146</v>
      </c>
      <c r="D28">
        <v>1354</v>
      </c>
      <c r="E28">
        <v>1626</v>
      </c>
      <c r="F28">
        <v>1834</v>
      </c>
      <c r="G28">
        <v>2044</v>
      </c>
      <c r="H28">
        <v>2288</v>
      </c>
      <c r="I28">
        <v>2506</v>
      </c>
      <c r="J28">
        <v>2636</v>
      </c>
      <c r="K28">
        <v>2646</v>
      </c>
      <c r="L28">
        <v>2704</v>
      </c>
      <c r="M28">
        <v>2778</v>
      </c>
      <c r="N28">
        <v>3214</v>
      </c>
      <c r="O28">
        <v>3496</v>
      </c>
      <c r="P28">
        <v>3666</v>
      </c>
      <c r="Q28">
        <v>3940</v>
      </c>
      <c r="R28">
        <v>4120</v>
      </c>
      <c r="S28">
        <v>4352</v>
      </c>
      <c r="T28">
        <v>4532</v>
      </c>
      <c r="U28">
        <v>6652</v>
      </c>
      <c r="V28">
        <v>6916</v>
      </c>
      <c r="W28">
        <v>7390</v>
      </c>
      <c r="X28">
        <v>8106</v>
      </c>
      <c r="Y28">
        <v>8902</v>
      </c>
      <c r="Z28">
        <v>9078</v>
      </c>
      <c r="AA28">
        <v>9244</v>
      </c>
      <c r="AB28">
        <v>9420</v>
      </c>
      <c r="AC28">
        <v>12124</v>
      </c>
      <c r="AD28">
        <v>12314</v>
      </c>
      <c r="AE28">
        <v>12512</v>
      </c>
      <c r="AF28">
        <v>12702</v>
      </c>
      <c r="AG28">
        <v>12852</v>
      </c>
      <c r="AH28">
        <v>13040</v>
      </c>
      <c r="AI28">
        <v>13228</v>
      </c>
      <c r="AJ28">
        <v>13416</v>
      </c>
      <c r="AK28">
        <v>13604</v>
      </c>
      <c r="AL28">
        <v>13792</v>
      </c>
      <c r="AM28">
        <v>13980</v>
      </c>
      <c r="AN28">
        <v>14168</v>
      </c>
    </row>
    <row r="29" spans="1:40" x14ac:dyDescent="0.25">
      <c r="A29">
        <v>186</v>
      </c>
      <c r="B29">
        <v>962</v>
      </c>
      <c r="C29">
        <v>1178</v>
      </c>
      <c r="D29">
        <v>1394</v>
      </c>
      <c r="E29">
        <v>1672</v>
      </c>
      <c r="F29">
        <v>1886</v>
      </c>
      <c r="G29">
        <v>2134</v>
      </c>
      <c r="H29">
        <v>2352</v>
      </c>
      <c r="I29">
        <v>2578</v>
      </c>
      <c r="J29">
        <v>2708</v>
      </c>
      <c r="K29">
        <v>2718</v>
      </c>
      <c r="L29">
        <v>2776</v>
      </c>
      <c r="M29">
        <v>2850</v>
      </c>
      <c r="N29">
        <v>3352</v>
      </c>
      <c r="O29">
        <v>3582</v>
      </c>
      <c r="P29">
        <v>3756</v>
      </c>
      <c r="Q29">
        <v>4036</v>
      </c>
      <c r="R29">
        <v>4220</v>
      </c>
      <c r="S29">
        <v>4456</v>
      </c>
      <c r="T29">
        <v>4640</v>
      </c>
      <c r="U29">
        <v>6766</v>
      </c>
      <c r="V29">
        <v>7034</v>
      </c>
      <c r="W29">
        <v>7514</v>
      </c>
      <c r="X29">
        <v>8234</v>
      </c>
      <c r="Y29">
        <v>9034</v>
      </c>
      <c r="Z29">
        <v>9214</v>
      </c>
      <c r="AA29">
        <v>9386</v>
      </c>
      <c r="AB29">
        <v>9566</v>
      </c>
      <c r="AC29">
        <v>12274</v>
      </c>
      <c r="AD29">
        <v>12470</v>
      </c>
      <c r="AE29">
        <v>12672</v>
      </c>
      <c r="AF29">
        <v>12866</v>
      </c>
      <c r="AG29">
        <v>13020</v>
      </c>
      <c r="AH29">
        <v>13214</v>
      </c>
      <c r="AI29">
        <v>13408</v>
      </c>
      <c r="AJ29">
        <v>13602</v>
      </c>
      <c r="AK29">
        <v>13796</v>
      </c>
      <c r="AL29">
        <v>13990</v>
      </c>
      <c r="AM29">
        <v>14184</v>
      </c>
      <c r="AN29">
        <v>14378</v>
      </c>
    </row>
    <row r="30" spans="1:40" x14ac:dyDescent="0.25">
      <c r="A30">
        <v>192</v>
      </c>
      <c r="B30">
        <v>988</v>
      </c>
      <c r="C30">
        <v>1210</v>
      </c>
      <c r="D30">
        <v>1432</v>
      </c>
      <c r="E30">
        <v>1716</v>
      </c>
      <c r="F30">
        <v>1938</v>
      </c>
      <c r="G30">
        <v>2192</v>
      </c>
      <c r="H30">
        <v>2416</v>
      </c>
      <c r="I30">
        <v>2720</v>
      </c>
      <c r="J30">
        <v>2782</v>
      </c>
      <c r="K30">
        <v>2838</v>
      </c>
      <c r="L30">
        <v>2850</v>
      </c>
      <c r="M30">
        <v>2922</v>
      </c>
      <c r="N30">
        <v>3434</v>
      </c>
      <c r="O30">
        <v>3668</v>
      </c>
      <c r="P30">
        <v>3862</v>
      </c>
      <c r="Q30">
        <v>4130</v>
      </c>
      <c r="R30">
        <v>4320</v>
      </c>
      <c r="S30">
        <v>4562</v>
      </c>
      <c r="T30">
        <v>4750</v>
      </c>
      <c r="U30">
        <v>6880</v>
      </c>
      <c r="V30">
        <v>7250</v>
      </c>
      <c r="W30">
        <v>8068</v>
      </c>
      <c r="X30">
        <v>8362</v>
      </c>
      <c r="Y30">
        <v>9166</v>
      </c>
      <c r="Z30">
        <v>9352</v>
      </c>
      <c r="AA30">
        <v>9528</v>
      </c>
      <c r="AB30">
        <v>9712</v>
      </c>
      <c r="AC30">
        <v>12426</v>
      </c>
      <c r="AD30">
        <v>12624</v>
      </c>
      <c r="AE30">
        <v>12832</v>
      </c>
      <c r="AF30">
        <v>13030</v>
      </c>
      <c r="AG30">
        <v>13190</v>
      </c>
      <c r="AH30">
        <v>13388</v>
      </c>
      <c r="AI30">
        <v>13586</v>
      </c>
      <c r="AJ30">
        <v>13784</v>
      </c>
      <c r="AK30">
        <v>13982</v>
      </c>
      <c r="AL30">
        <v>14180</v>
      </c>
      <c r="AM30">
        <v>14378</v>
      </c>
      <c r="AN30">
        <v>14576</v>
      </c>
    </row>
    <row r="31" spans="1:40" x14ac:dyDescent="0.25">
      <c r="A31">
        <v>198</v>
      </c>
      <c r="B31">
        <v>1014</v>
      </c>
      <c r="C31">
        <v>1244</v>
      </c>
      <c r="D31">
        <v>1472</v>
      </c>
      <c r="E31">
        <v>1762</v>
      </c>
      <c r="F31">
        <v>1990</v>
      </c>
      <c r="G31">
        <v>2250</v>
      </c>
      <c r="H31">
        <v>2482</v>
      </c>
      <c r="I31">
        <v>2792</v>
      </c>
      <c r="J31">
        <v>2854</v>
      </c>
      <c r="K31">
        <v>2912</v>
      </c>
      <c r="L31">
        <v>2922</v>
      </c>
      <c r="M31">
        <v>3004</v>
      </c>
      <c r="N31">
        <v>3514</v>
      </c>
      <c r="O31">
        <v>3754</v>
      </c>
      <c r="P31">
        <v>3952</v>
      </c>
      <c r="Q31">
        <v>4226</v>
      </c>
      <c r="R31">
        <v>4420</v>
      </c>
      <c r="S31">
        <v>4666</v>
      </c>
      <c r="T31">
        <v>4858</v>
      </c>
      <c r="U31">
        <v>6994</v>
      </c>
      <c r="V31">
        <v>7776</v>
      </c>
      <c r="W31">
        <v>8190</v>
      </c>
      <c r="X31">
        <v>8488</v>
      </c>
      <c r="Y31">
        <v>9300</v>
      </c>
      <c r="Z31">
        <v>9488</v>
      </c>
      <c r="AA31">
        <v>9668</v>
      </c>
      <c r="AB31">
        <v>9858</v>
      </c>
      <c r="AC31">
        <v>12576</v>
      </c>
      <c r="AD31">
        <v>12780</v>
      </c>
      <c r="AE31">
        <v>12992</v>
      </c>
      <c r="AF31">
        <v>13194</v>
      </c>
      <c r="AG31">
        <v>13358</v>
      </c>
      <c r="AH31">
        <v>13562</v>
      </c>
      <c r="AI31">
        <v>13766</v>
      </c>
      <c r="AJ31">
        <v>13970</v>
      </c>
      <c r="AK31">
        <v>14174</v>
      </c>
      <c r="AL31">
        <v>14378</v>
      </c>
      <c r="AM31">
        <v>14582</v>
      </c>
      <c r="AN31">
        <v>14786</v>
      </c>
    </row>
    <row r="32" spans="1:40" x14ac:dyDescent="0.25">
      <c r="A32">
        <v>204</v>
      </c>
      <c r="B32">
        <v>1040</v>
      </c>
      <c r="C32">
        <v>1276</v>
      </c>
      <c r="D32">
        <v>1510</v>
      </c>
      <c r="E32">
        <v>1808</v>
      </c>
      <c r="F32">
        <v>2042</v>
      </c>
      <c r="G32">
        <v>2308</v>
      </c>
      <c r="H32">
        <v>2552</v>
      </c>
      <c r="I32">
        <v>2862</v>
      </c>
      <c r="J32">
        <v>2926</v>
      </c>
      <c r="K32">
        <v>2984</v>
      </c>
      <c r="L32">
        <v>2994</v>
      </c>
      <c r="M32">
        <v>3076</v>
      </c>
      <c r="N32">
        <v>3596</v>
      </c>
      <c r="O32">
        <v>3840</v>
      </c>
      <c r="P32">
        <v>4042</v>
      </c>
      <c r="Q32">
        <v>4322</v>
      </c>
      <c r="R32">
        <v>4520</v>
      </c>
      <c r="S32">
        <v>4770</v>
      </c>
      <c r="T32">
        <v>4968</v>
      </c>
      <c r="U32">
        <v>7108</v>
      </c>
      <c r="V32">
        <v>7894</v>
      </c>
      <c r="W32">
        <v>8314</v>
      </c>
      <c r="X32">
        <v>8616</v>
      </c>
      <c r="Y32">
        <v>9432</v>
      </c>
      <c r="Z32">
        <v>9626</v>
      </c>
      <c r="AA32">
        <v>9810</v>
      </c>
      <c r="AB32">
        <v>10004</v>
      </c>
      <c r="AC32">
        <v>12726</v>
      </c>
      <c r="AD32">
        <v>12934</v>
      </c>
      <c r="AE32">
        <v>13152</v>
      </c>
      <c r="AF32">
        <v>13360</v>
      </c>
      <c r="AG32">
        <v>13528</v>
      </c>
      <c r="AH32">
        <v>13736</v>
      </c>
      <c r="AI32">
        <v>13944</v>
      </c>
      <c r="AJ32">
        <v>14152</v>
      </c>
      <c r="AK32">
        <v>14360</v>
      </c>
      <c r="AL32">
        <v>14568</v>
      </c>
      <c r="AM32">
        <v>14776</v>
      </c>
      <c r="AN32">
        <v>14984</v>
      </c>
    </row>
    <row r="33" spans="1:40" x14ac:dyDescent="0.25">
      <c r="A33">
        <v>210</v>
      </c>
      <c r="B33">
        <v>1066</v>
      </c>
      <c r="C33">
        <v>1308</v>
      </c>
      <c r="D33">
        <v>1550</v>
      </c>
      <c r="E33">
        <v>1852</v>
      </c>
      <c r="F33">
        <v>2094</v>
      </c>
      <c r="G33">
        <v>2366</v>
      </c>
      <c r="H33">
        <v>2682</v>
      </c>
      <c r="I33">
        <v>2934</v>
      </c>
      <c r="J33">
        <v>3046</v>
      </c>
      <c r="K33">
        <v>3056</v>
      </c>
      <c r="L33">
        <v>3068</v>
      </c>
      <c r="M33">
        <v>3150</v>
      </c>
      <c r="N33">
        <v>3712</v>
      </c>
      <c r="O33">
        <v>3940</v>
      </c>
      <c r="P33">
        <v>4134</v>
      </c>
      <c r="Q33">
        <v>4416</v>
      </c>
      <c r="R33">
        <v>4620</v>
      </c>
      <c r="S33">
        <v>4874</v>
      </c>
      <c r="T33">
        <v>5078</v>
      </c>
      <c r="U33">
        <v>7222</v>
      </c>
      <c r="V33">
        <v>8014</v>
      </c>
      <c r="W33">
        <v>8436</v>
      </c>
      <c r="X33">
        <v>8744</v>
      </c>
      <c r="Y33">
        <v>9564</v>
      </c>
      <c r="Z33">
        <v>9762</v>
      </c>
      <c r="AA33">
        <v>9952</v>
      </c>
      <c r="AB33">
        <v>10150</v>
      </c>
      <c r="AC33">
        <v>12878</v>
      </c>
      <c r="AD33">
        <v>13090</v>
      </c>
      <c r="AE33">
        <v>13310</v>
      </c>
      <c r="AF33">
        <v>13524</v>
      </c>
      <c r="AG33">
        <v>13696</v>
      </c>
      <c r="AH33">
        <v>13910</v>
      </c>
      <c r="AI33">
        <v>14124</v>
      </c>
      <c r="AJ33">
        <v>14338</v>
      </c>
      <c r="AK33">
        <v>14552</v>
      </c>
      <c r="AL33">
        <v>14766</v>
      </c>
      <c r="AM33">
        <v>14980</v>
      </c>
      <c r="AN33">
        <v>15194</v>
      </c>
    </row>
    <row r="34" spans="1:40" x14ac:dyDescent="0.25">
      <c r="A34">
        <v>216</v>
      </c>
      <c r="B34">
        <v>1092</v>
      </c>
      <c r="C34">
        <v>1340</v>
      </c>
      <c r="D34">
        <v>1588</v>
      </c>
      <c r="E34">
        <v>1898</v>
      </c>
      <c r="F34">
        <v>2174</v>
      </c>
      <c r="G34">
        <v>2424</v>
      </c>
      <c r="H34">
        <v>2748</v>
      </c>
      <c r="I34">
        <v>3004</v>
      </c>
      <c r="J34">
        <v>3118</v>
      </c>
      <c r="K34">
        <v>3130</v>
      </c>
      <c r="L34">
        <v>3148</v>
      </c>
      <c r="M34">
        <v>3222</v>
      </c>
      <c r="N34">
        <v>3794</v>
      </c>
      <c r="O34">
        <v>4026</v>
      </c>
      <c r="P34">
        <v>4224</v>
      </c>
      <c r="Q34">
        <v>4512</v>
      </c>
      <c r="R34">
        <v>4720</v>
      </c>
      <c r="S34">
        <v>4980</v>
      </c>
      <c r="T34">
        <v>7614</v>
      </c>
      <c r="U34">
        <v>7920</v>
      </c>
      <c r="V34">
        <v>8740</v>
      </c>
      <c r="W34">
        <v>9192</v>
      </c>
      <c r="X34">
        <v>9526</v>
      </c>
      <c r="Y34">
        <v>10374</v>
      </c>
      <c r="Z34">
        <v>10602</v>
      </c>
      <c r="AA34">
        <v>10820</v>
      </c>
      <c r="AB34">
        <v>11046</v>
      </c>
      <c r="AC34">
        <v>13802</v>
      </c>
      <c r="AD34">
        <v>14042</v>
      </c>
      <c r="AE34">
        <v>14292</v>
      </c>
      <c r="AF34">
        <v>14532</v>
      </c>
      <c r="AG34">
        <v>14734</v>
      </c>
      <c r="AH34">
        <v>14974</v>
      </c>
      <c r="AI34">
        <v>15214</v>
      </c>
      <c r="AJ34">
        <v>15454</v>
      </c>
      <c r="AK34">
        <v>15694</v>
      </c>
      <c r="AL34">
        <v>15934</v>
      </c>
      <c r="AM34">
        <v>16174</v>
      </c>
      <c r="AN34">
        <v>16414</v>
      </c>
    </row>
    <row r="35" spans="1:40" x14ac:dyDescent="0.25">
      <c r="A35">
        <v>222</v>
      </c>
      <c r="B35">
        <v>1118</v>
      </c>
      <c r="C35">
        <v>1372</v>
      </c>
      <c r="D35">
        <v>1626</v>
      </c>
      <c r="E35">
        <v>1944</v>
      </c>
      <c r="F35">
        <v>2226</v>
      </c>
      <c r="G35">
        <v>2484</v>
      </c>
      <c r="H35">
        <v>2812</v>
      </c>
      <c r="I35">
        <v>3076</v>
      </c>
      <c r="J35">
        <v>3192</v>
      </c>
      <c r="K35">
        <v>3202</v>
      </c>
      <c r="L35">
        <v>3222</v>
      </c>
      <c r="M35">
        <v>3488</v>
      </c>
      <c r="N35">
        <v>3888</v>
      </c>
      <c r="O35">
        <v>4112</v>
      </c>
      <c r="P35">
        <v>4316</v>
      </c>
      <c r="Q35">
        <v>4608</v>
      </c>
      <c r="R35">
        <v>4820</v>
      </c>
      <c r="S35">
        <v>5084</v>
      </c>
      <c r="T35">
        <v>7624</v>
      </c>
      <c r="U35">
        <v>7930</v>
      </c>
      <c r="V35">
        <v>8750</v>
      </c>
      <c r="W35">
        <v>9202</v>
      </c>
      <c r="X35">
        <v>9538</v>
      </c>
      <c r="Y35">
        <v>10388</v>
      </c>
      <c r="Z35">
        <v>10614</v>
      </c>
      <c r="AA35">
        <v>10832</v>
      </c>
      <c r="AB35">
        <v>11060</v>
      </c>
      <c r="AC35">
        <v>13816</v>
      </c>
      <c r="AD35">
        <v>14058</v>
      </c>
      <c r="AE35">
        <v>14306</v>
      </c>
      <c r="AF35">
        <v>14548</v>
      </c>
      <c r="AG35">
        <v>14750</v>
      </c>
      <c r="AH35">
        <v>14990</v>
      </c>
      <c r="AI35">
        <v>15230</v>
      </c>
      <c r="AJ35">
        <v>15470</v>
      </c>
      <c r="AK35">
        <v>15710</v>
      </c>
      <c r="AL35">
        <v>15950</v>
      </c>
      <c r="AM35">
        <v>16190</v>
      </c>
      <c r="AN35">
        <v>16430</v>
      </c>
    </row>
    <row r="36" spans="1:40" x14ac:dyDescent="0.25">
      <c r="A36">
        <v>228</v>
      </c>
      <c r="B36">
        <v>1144</v>
      </c>
      <c r="C36">
        <v>1406</v>
      </c>
      <c r="D36">
        <v>1666</v>
      </c>
      <c r="E36">
        <v>1988</v>
      </c>
      <c r="F36">
        <v>2278</v>
      </c>
      <c r="G36">
        <v>2546</v>
      </c>
      <c r="H36">
        <v>2876</v>
      </c>
      <c r="I36">
        <v>3146</v>
      </c>
      <c r="J36">
        <v>3264</v>
      </c>
      <c r="K36">
        <v>3274</v>
      </c>
      <c r="L36">
        <v>3294</v>
      </c>
      <c r="M36">
        <v>3562</v>
      </c>
      <c r="N36">
        <v>4436</v>
      </c>
      <c r="O36">
        <v>4692</v>
      </c>
      <c r="P36">
        <v>4926</v>
      </c>
      <c r="Q36">
        <v>5250</v>
      </c>
      <c r="R36">
        <v>5492</v>
      </c>
      <c r="S36">
        <v>5788</v>
      </c>
      <c r="T36">
        <v>7634</v>
      </c>
      <c r="U36">
        <v>8484</v>
      </c>
      <c r="V36">
        <v>8824</v>
      </c>
      <c r="W36">
        <v>9278</v>
      </c>
      <c r="X36">
        <v>9616</v>
      </c>
      <c r="Y36">
        <v>10468</v>
      </c>
      <c r="Z36">
        <v>10698</v>
      </c>
      <c r="AA36">
        <v>10918</v>
      </c>
      <c r="AB36">
        <v>11148</v>
      </c>
      <c r="AC36">
        <v>13908</v>
      </c>
      <c r="AD36">
        <v>14152</v>
      </c>
      <c r="AE36">
        <v>14404</v>
      </c>
      <c r="AF36">
        <v>14648</v>
      </c>
      <c r="AG36">
        <v>14852</v>
      </c>
      <c r="AH36">
        <v>15098</v>
      </c>
      <c r="AI36">
        <v>15344</v>
      </c>
      <c r="AJ36">
        <v>15590</v>
      </c>
      <c r="AK36">
        <v>15836</v>
      </c>
      <c r="AL36">
        <v>16082</v>
      </c>
      <c r="AM36">
        <v>16328</v>
      </c>
      <c r="AN36">
        <v>16574</v>
      </c>
    </row>
    <row r="37" spans="1:40" x14ac:dyDescent="0.25">
      <c r="A37">
        <v>234</v>
      </c>
      <c r="B37">
        <v>1170</v>
      </c>
      <c r="C37">
        <v>1438</v>
      </c>
      <c r="D37">
        <v>1704</v>
      </c>
      <c r="E37">
        <v>2034</v>
      </c>
      <c r="F37">
        <v>2330</v>
      </c>
      <c r="G37">
        <v>2606</v>
      </c>
      <c r="H37">
        <v>2942</v>
      </c>
      <c r="I37">
        <v>3264</v>
      </c>
      <c r="J37">
        <v>3336</v>
      </c>
      <c r="K37">
        <v>3348</v>
      </c>
      <c r="L37">
        <v>3366</v>
      </c>
      <c r="M37">
        <v>3634</v>
      </c>
      <c r="N37">
        <v>4444</v>
      </c>
      <c r="O37">
        <v>4700</v>
      </c>
      <c r="P37">
        <v>4934</v>
      </c>
      <c r="Q37">
        <v>5258</v>
      </c>
      <c r="R37">
        <v>5502</v>
      </c>
      <c r="S37">
        <v>5798</v>
      </c>
      <c r="T37">
        <v>7644</v>
      </c>
      <c r="U37">
        <v>8484</v>
      </c>
      <c r="V37">
        <v>8824</v>
      </c>
      <c r="W37">
        <v>9278</v>
      </c>
      <c r="X37">
        <v>9618</v>
      </c>
      <c r="Y37">
        <v>10468</v>
      </c>
      <c r="Z37">
        <v>10698</v>
      </c>
      <c r="AA37">
        <v>10920</v>
      </c>
      <c r="AB37">
        <v>11148</v>
      </c>
      <c r="AC37">
        <v>13908</v>
      </c>
      <c r="AD37">
        <v>14152</v>
      </c>
      <c r="AE37">
        <v>14404</v>
      </c>
      <c r="AF37">
        <v>14648</v>
      </c>
      <c r="AG37">
        <v>14854</v>
      </c>
      <c r="AH37">
        <v>15098</v>
      </c>
      <c r="AI37">
        <v>15342</v>
      </c>
      <c r="AJ37">
        <v>15586</v>
      </c>
      <c r="AK37">
        <v>15830</v>
      </c>
      <c r="AL37">
        <v>16074</v>
      </c>
      <c r="AM37">
        <v>16318</v>
      </c>
      <c r="AN37">
        <v>16562</v>
      </c>
    </row>
    <row r="38" spans="1:40" x14ac:dyDescent="0.25">
      <c r="A38">
        <v>240</v>
      </c>
      <c r="B38">
        <v>1196</v>
      </c>
      <c r="C38">
        <v>1470</v>
      </c>
      <c r="D38">
        <v>1744</v>
      </c>
      <c r="E38">
        <v>2080</v>
      </c>
      <c r="F38">
        <v>2382</v>
      </c>
      <c r="G38">
        <v>2724</v>
      </c>
      <c r="H38">
        <v>3006</v>
      </c>
      <c r="I38">
        <v>3334</v>
      </c>
      <c r="J38">
        <v>3410</v>
      </c>
      <c r="K38">
        <v>3428</v>
      </c>
      <c r="L38">
        <v>3440</v>
      </c>
      <c r="M38">
        <v>3706</v>
      </c>
      <c r="N38">
        <v>4450</v>
      </c>
      <c r="O38">
        <v>4758</v>
      </c>
      <c r="P38">
        <v>4996</v>
      </c>
      <c r="Q38">
        <v>5324</v>
      </c>
      <c r="R38">
        <v>5570</v>
      </c>
      <c r="S38">
        <v>5868</v>
      </c>
      <c r="T38">
        <v>7718</v>
      </c>
      <c r="U38">
        <v>8484</v>
      </c>
      <c r="V38">
        <v>8824</v>
      </c>
      <c r="W38">
        <v>9278</v>
      </c>
      <c r="X38">
        <v>9618</v>
      </c>
      <c r="Y38">
        <v>10468</v>
      </c>
      <c r="Z38">
        <v>10698</v>
      </c>
      <c r="AA38">
        <v>10920</v>
      </c>
      <c r="AB38">
        <v>11150</v>
      </c>
      <c r="AC38">
        <v>13908</v>
      </c>
      <c r="AD38">
        <v>14152</v>
      </c>
      <c r="AE38">
        <v>14404</v>
      </c>
      <c r="AF38">
        <v>14650</v>
      </c>
      <c r="AG38">
        <v>14854</v>
      </c>
      <c r="AH38">
        <v>15098</v>
      </c>
      <c r="AI38">
        <v>15342</v>
      </c>
      <c r="AJ38">
        <v>15586</v>
      </c>
      <c r="AK38">
        <v>15830</v>
      </c>
      <c r="AL38">
        <v>16074</v>
      </c>
      <c r="AM38">
        <v>16318</v>
      </c>
      <c r="AN38">
        <v>16562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B6" sqref="B6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 s="2">
        <f>'[1]Group (3)'!B1</f>
        <v>24</v>
      </c>
      <c r="C3" s="2">
        <f>'[1]Group (3)'!C1</f>
        <v>30</v>
      </c>
      <c r="D3" s="2">
        <f>'[1]Group (3)'!D1</f>
        <v>36</v>
      </c>
      <c r="E3" s="2">
        <f>'[1]Group (3)'!E1</f>
        <v>42</v>
      </c>
      <c r="F3" s="2">
        <f>'[1]Group (3)'!F1</f>
        <v>48</v>
      </c>
      <c r="G3" s="2">
        <f>'[1]Group (3)'!G1</f>
        <v>54</v>
      </c>
      <c r="H3" s="2">
        <f>'[1]Group (3)'!H1</f>
        <v>60</v>
      </c>
      <c r="I3" s="2">
        <f>'[1]Group (3)'!I1</f>
        <v>66</v>
      </c>
      <c r="J3" s="2">
        <f>'[1]Group (3)'!J1</f>
        <v>72</v>
      </c>
      <c r="K3" s="2">
        <f>'[1]Group (3)'!K1</f>
        <v>78</v>
      </c>
      <c r="L3" s="2">
        <f>'[1]Group (3)'!L1</f>
        <v>84</v>
      </c>
      <c r="M3" s="2">
        <f>'[1]Group (3)'!M1</f>
        <v>90</v>
      </c>
      <c r="N3" s="2">
        <f>'[1]Group (3)'!N1</f>
        <v>96</v>
      </c>
      <c r="O3" s="2">
        <f>'[1]Group (3)'!O1</f>
        <v>102</v>
      </c>
      <c r="P3" s="2">
        <f>'[1]Group (3)'!P1</f>
        <v>108</v>
      </c>
      <c r="Q3" s="2">
        <f>'[1]Group (3)'!Q1</f>
        <v>114</v>
      </c>
      <c r="R3" s="2">
        <f>'[1]Group (3)'!R1</f>
        <v>120</v>
      </c>
      <c r="S3" s="2">
        <f>'[1]Group (3)'!S1</f>
        <v>126</v>
      </c>
      <c r="T3" s="2">
        <f>'[1]Group (3)'!T1</f>
        <v>132</v>
      </c>
      <c r="U3" s="2">
        <f>'[1]Group (3)'!U1</f>
        <v>138</v>
      </c>
      <c r="V3" s="2">
        <f>'[1]Group (3)'!V1</f>
        <v>144</v>
      </c>
      <c r="W3" s="2">
        <f>'[1]Group (3)'!W1</f>
        <v>150</v>
      </c>
      <c r="X3" s="2">
        <f>'[1]Group (3)'!X1</f>
        <v>156</v>
      </c>
      <c r="Y3" s="2">
        <f>'[1]Group (3)'!Y1</f>
        <v>162</v>
      </c>
      <c r="Z3" s="2">
        <f>'[1]Group (3)'!Z1</f>
        <v>168</v>
      </c>
      <c r="AA3" s="2">
        <f>'[1]Group (3)'!AA1</f>
        <v>174</v>
      </c>
      <c r="AB3" s="2">
        <f>'[1]Group (3)'!AB1</f>
        <v>180</v>
      </c>
      <c r="AC3" s="2">
        <f>'[1]Group (3)'!AC1</f>
        <v>186</v>
      </c>
      <c r="AD3" s="2">
        <f>'[1]Group (3)'!AD1</f>
        <v>192</v>
      </c>
      <c r="AE3" s="2">
        <f>'[1]Group (3)'!AE1</f>
        <v>198</v>
      </c>
      <c r="AF3" s="2">
        <f>'[1]Group (3)'!AF1</f>
        <v>204</v>
      </c>
      <c r="AG3" s="2">
        <f>'[1]Group (3)'!AG1</f>
        <v>210</v>
      </c>
      <c r="AH3" s="2">
        <f>'[1]Group (3)'!AH1</f>
        <v>216</v>
      </c>
      <c r="AI3" s="2">
        <f>'[1]Group (3)'!AI1</f>
        <v>222</v>
      </c>
      <c r="AJ3" s="2">
        <f>'[1]Group (3)'!AJ1</f>
        <v>228</v>
      </c>
      <c r="AK3" s="2">
        <f>'[1]Group (3)'!AK1</f>
        <v>234</v>
      </c>
      <c r="AL3" s="2">
        <f>'[1]Group (3)'!AL1</f>
        <v>240</v>
      </c>
      <c r="AM3" s="2">
        <f>'[1]Group (3)'!AM1</f>
        <v>246</v>
      </c>
      <c r="AN3" s="2">
        <f>'[1]Group (3)'!AN1</f>
        <v>252</v>
      </c>
    </row>
    <row r="4" spans="1:40" x14ac:dyDescent="0.25">
      <c r="A4" s="2">
        <f>'[1]Group (2)'!A2</f>
        <v>36</v>
      </c>
      <c r="B4" s="2">
        <f>'[1]Group (3)'!B2</f>
        <v>136</v>
      </c>
      <c r="C4" s="2">
        <f>'[1]Group (3)'!C2</f>
        <v>150</v>
      </c>
      <c r="D4" s="2">
        <f>'[1]Group (3)'!D2</f>
        <v>164</v>
      </c>
      <c r="E4" s="2">
        <f>'[1]Group (3)'!E2</f>
        <v>188</v>
      </c>
      <c r="F4" s="2">
        <f>'[1]Group (3)'!F2</f>
        <v>208</v>
      </c>
      <c r="G4" s="2">
        <f>'[1]Group (3)'!G2</f>
        <v>226</v>
      </c>
      <c r="H4" s="2">
        <f>'[1]Group (3)'!H2</f>
        <v>246</v>
      </c>
      <c r="I4" s="2">
        <f>'[1]Group (3)'!I2</f>
        <v>276</v>
      </c>
      <c r="J4" s="2">
        <f>'[1]Group (3)'!J2</f>
        <v>292</v>
      </c>
      <c r="K4" s="2">
        <f>'[1]Group (3)'!K2</f>
        <v>298</v>
      </c>
      <c r="L4" s="2">
        <f>'[1]Group (3)'!L2</f>
        <v>306</v>
      </c>
      <c r="M4" s="2">
        <f>'[1]Group (3)'!M2</f>
        <v>332</v>
      </c>
      <c r="N4" s="2">
        <f>'[1]Group (3)'!N2</f>
        <v>360</v>
      </c>
      <c r="O4" s="2">
        <f>'[1]Group (3)'!O2</f>
        <v>396</v>
      </c>
      <c r="P4" s="2">
        <f>'[1]Group (3)'!P2</f>
        <v>414</v>
      </c>
      <c r="Q4" s="2">
        <f>'[1]Group (3)'!Q2</f>
        <v>608</v>
      </c>
      <c r="R4" s="2">
        <f>'[1]Group (3)'!R2</f>
        <v>638</v>
      </c>
      <c r="S4" s="2">
        <f>'[1]Group (3)'!S2</f>
        <v>674</v>
      </c>
      <c r="T4" s="2">
        <f>'[1]Group (3)'!T2</f>
        <v>762</v>
      </c>
      <c r="U4" s="2">
        <f>'[1]Group (3)'!U2</f>
        <v>998</v>
      </c>
      <c r="V4" s="2">
        <f>'[1]Group (3)'!V2</f>
        <v>1038</v>
      </c>
      <c r="W4" s="2">
        <f>'[1]Group (3)'!W2</f>
        <v>1194</v>
      </c>
      <c r="X4" s="2">
        <f>'[1]Group (3)'!X2</f>
        <v>1218</v>
      </c>
      <c r="Y4" s="2">
        <f>'[1]Group (3)'!Y2</f>
        <v>1790</v>
      </c>
      <c r="Z4" s="2">
        <f>'[1]Group (3)'!Z2</f>
        <v>1912</v>
      </c>
      <c r="AA4" s="2">
        <f>'[1]Group (3)'!AA2</f>
        <v>4878</v>
      </c>
      <c r="AB4" s="2">
        <f>'[1]Group (3)'!AB2</f>
        <v>4912</v>
      </c>
      <c r="AC4" s="2">
        <f>'[1]Group (3)'!AC2</f>
        <v>7428</v>
      </c>
      <c r="AD4" s="2">
        <f>'[1]Group (3)'!AD2</f>
        <v>7474</v>
      </c>
      <c r="AE4" s="2">
        <f>'[1]Group (3)'!AE2</f>
        <v>7578</v>
      </c>
      <c r="AF4" s="2">
        <f>'[1]Group (3)'!AF2</f>
        <v>7626</v>
      </c>
      <c r="AG4" s="2">
        <f>'[1]Group (3)'!AG2</f>
        <v>7632</v>
      </c>
      <c r="AH4" s="2">
        <f>'[1]Group (3)'!AH2</f>
        <v>7680</v>
      </c>
      <c r="AI4" s="2">
        <f>'[1]Group (3)'!AI2</f>
        <v>7728</v>
      </c>
      <c r="AJ4" s="2">
        <f>'[1]Group (3)'!AJ2</f>
        <v>7776</v>
      </c>
      <c r="AK4" s="2">
        <f>'[1]Group (3)'!AK2</f>
        <v>7824</v>
      </c>
      <c r="AL4" s="2">
        <f>'[1]Group (3)'!AL2</f>
        <v>7872</v>
      </c>
      <c r="AM4" s="2">
        <f>'[1]Group (3)'!AM2</f>
        <v>7920</v>
      </c>
      <c r="AN4" s="2">
        <f>'[1]Group (3)'!AN2</f>
        <v>7968</v>
      </c>
    </row>
    <row r="5" spans="1:40" x14ac:dyDescent="0.25">
      <c r="A5" s="2">
        <f>'[1]Group (2)'!A3</f>
        <v>42</v>
      </c>
      <c r="B5" s="2">
        <f>'[1]Group (3)'!B3</f>
        <v>140</v>
      </c>
      <c r="C5" s="2">
        <f>'[1]Group (3)'!C3</f>
        <v>156</v>
      </c>
      <c r="D5" s="2">
        <f>'[1]Group (3)'!D3</f>
        <v>170</v>
      </c>
      <c r="E5" s="2">
        <f>'[1]Group (3)'!E3</f>
        <v>200</v>
      </c>
      <c r="F5" s="2">
        <f>'[1]Group (3)'!F3</f>
        <v>222</v>
      </c>
      <c r="G5" s="2">
        <f>'[1]Group (3)'!G3</f>
        <v>244</v>
      </c>
      <c r="H5" s="2">
        <f>'[1]Group (3)'!H3</f>
        <v>264</v>
      </c>
      <c r="I5" s="2">
        <f>'[1]Group (3)'!I3</f>
        <v>296</v>
      </c>
      <c r="J5" s="2">
        <f>'[1]Group (3)'!J3</f>
        <v>312</v>
      </c>
      <c r="K5" s="2">
        <f>'[1]Group (3)'!K3</f>
        <v>318</v>
      </c>
      <c r="L5" s="2">
        <f>'[1]Group (3)'!L3</f>
        <v>326</v>
      </c>
      <c r="M5" s="2">
        <f>'[1]Group (3)'!M3</f>
        <v>372</v>
      </c>
      <c r="N5" s="2">
        <f>'[1]Group (3)'!N3</f>
        <v>380</v>
      </c>
      <c r="O5" s="2">
        <f>'[1]Group (3)'!O3</f>
        <v>420</v>
      </c>
      <c r="P5" s="2">
        <f>'[1]Group (3)'!P3</f>
        <v>458</v>
      </c>
      <c r="Q5" s="2">
        <f>'[1]Group (3)'!Q3</f>
        <v>634</v>
      </c>
      <c r="R5" s="2">
        <f>'[1]Group (3)'!R3</f>
        <v>666</v>
      </c>
      <c r="S5" s="2">
        <f>'[1]Group (3)'!S3</f>
        <v>704</v>
      </c>
      <c r="T5" s="2">
        <f>'[1]Group (3)'!T3</f>
        <v>998</v>
      </c>
      <c r="U5" s="2">
        <f>'[1]Group (3)'!U3</f>
        <v>1030</v>
      </c>
      <c r="V5" s="2">
        <f>'[1]Group (3)'!V3</f>
        <v>1070</v>
      </c>
      <c r="W5" s="2">
        <f>'[1]Group (3)'!W3</f>
        <v>1228</v>
      </c>
      <c r="X5" s="2">
        <f>'[1]Group (3)'!X3</f>
        <v>1252</v>
      </c>
      <c r="Y5" s="2">
        <f>'[1]Group (3)'!Y3</f>
        <v>1826</v>
      </c>
      <c r="Z5" s="2">
        <f>'[1]Group (3)'!Z3</f>
        <v>2504</v>
      </c>
      <c r="AA5" s="2">
        <f>'[1]Group (3)'!AA3</f>
        <v>4880</v>
      </c>
      <c r="AB5" s="2">
        <f>'[1]Group (3)'!AB3</f>
        <v>4912</v>
      </c>
      <c r="AC5" s="2">
        <f>'[1]Group (3)'!AC3</f>
        <v>7428</v>
      </c>
      <c r="AD5" s="2">
        <f>'[1]Group (3)'!AD3</f>
        <v>7474</v>
      </c>
      <c r="AE5" s="2">
        <f>'[1]Group (3)'!AE3</f>
        <v>7578</v>
      </c>
      <c r="AF5" s="2">
        <f>'[1]Group (3)'!AF3</f>
        <v>7626</v>
      </c>
      <c r="AG5" s="2">
        <f>'[1]Group (3)'!AG3</f>
        <v>7632</v>
      </c>
      <c r="AH5" s="2">
        <f>'[1]Group (3)'!AH3</f>
        <v>7680</v>
      </c>
      <c r="AI5" s="2">
        <f>'[1]Group (3)'!AI3</f>
        <v>7728</v>
      </c>
      <c r="AJ5" s="2">
        <f>'[1]Group (3)'!AJ3</f>
        <v>7776</v>
      </c>
      <c r="AK5" s="2">
        <f>'[1]Group (3)'!AK3</f>
        <v>7824</v>
      </c>
      <c r="AL5" s="2">
        <f>'[1]Group (3)'!AL3</f>
        <v>7872</v>
      </c>
      <c r="AM5" s="2">
        <f>'[1]Group (3)'!AM3</f>
        <v>7920</v>
      </c>
      <c r="AN5" s="2">
        <f>'[1]Group (3)'!AN3</f>
        <v>7968</v>
      </c>
    </row>
    <row r="6" spans="1:40" x14ac:dyDescent="0.25">
      <c r="A6" s="2">
        <f>'[1]Group (2)'!A4</f>
        <v>48</v>
      </c>
      <c r="B6" s="2">
        <f>'[1]Group (3)'!B4</f>
        <v>146</v>
      </c>
      <c r="C6" s="2">
        <f>'[1]Group (3)'!C4</f>
        <v>162</v>
      </c>
      <c r="D6" s="2">
        <f>'[1]Group (3)'!D4</f>
        <v>180</v>
      </c>
      <c r="E6" s="2">
        <f>'[1]Group (3)'!E4</f>
        <v>212</v>
      </c>
      <c r="F6" s="2">
        <f>'[1]Group (3)'!F4</f>
        <v>236</v>
      </c>
      <c r="G6" s="2">
        <f>'[1]Group (3)'!G4</f>
        <v>260</v>
      </c>
      <c r="H6" s="2">
        <f>'[1]Group (3)'!H4</f>
        <v>282</v>
      </c>
      <c r="I6" s="2">
        <f>'[1]Group (3)'!I4</f>
        <v>316</v>
      </c>
      <c r="J6" s="2">
        <f>'[1]Group (3)'!J4</f>
        <v>332</v>
      </c>
      <c r="K6" s="2">
        <f>'[1]Group (3)'!K4</f>
        <v>340</v>
      </c>
      <c r="L6" s="2">
        <f>'[1]Group (3)'!L4</f>
        <v>352</v>
      </c>
      <c r="M6" s="2">
        <f>'[1]Group (3)'!M4</f>
        <v>394</v>
      </c>
      <c r="N6" s="2">
        <f>'[1]Group (3)'!N4</f>
        <v>402</v>
      </c>
      <c r="O6" s="2">
        <f>'[1]Group (3)'!O4</f>
        <v>444</v>
      </c>
      <c r="P6" s="2">
        <f>'[1]Group (3)'!P4</f>
        <v>534</v>
      </c>
      <c r="Q6" s="2">
        <f>'[1]Group (3)'!Q4</f>
        <v>820</v>
      </c>
      <c r="R6" s="2">
        <f>'[1]Group (3)'!R4</f>
        <v>860</v>
      </c>
      <c r="S6" s="2">
        <f>'[1]Group (3)'!S4</f>
        <v>906</v>
      </c>
      <c r="T6" s="2">
        <f>'[1]Group (3)'!T4</f>
        <v>1196</v>
      </c>
      <c r="U6" s="2">
        <f>'[1]Group (3)'!U4</f>
        <v>1236</v>
      </c>
      <c r="V6" s="2">
        <f>'[1]Group (3)'!V4</f>
        <v>1284</v>
      </c>
      <c r="W6" s="2">
        <f>'[1]Group (3)'!W4</f>
        <v>1450</v>
      </c>
      <c r="X6" s="2">
        <f>'[1]Group (3)'!X4</f>
        <v>1484</v>
      </c>
      <c r="Y6" s="2">
        <f>'[1]Group (3)'!Y4</f>
        <v>2066</v>
      </c>
      <c r="Z6" s="2">
        <f>'[1]Group (3)'!Z4</f>
        <v>2504</v>
      </c>
      <c r="AA6" s="2">
        <f>'[1]Group (3)'!AA4</f>
        <v>4880</v>
      </c>
      <c r="AB6" s="2">
        <f>'[1]Group (3)'!AB4</f>
        <v>4912</v>
      </c>
      <c r="AC6" s="2">
        <f>'[1]Group (3)'!AC4</f>
        <v>7428</v>
      </c>
      <c r="AD6" s="2">
        <f>'[1]Group (3)'!AD4</f>
        <v>7474</v>
      </c>
      <c r="AE6" s="2">
        <f>'[1]Group (3)'!AE4</f>
        <v>7578</v>
      </c>
      <c r="AF6" s="2">
        <f>'[1]Group (3)'!AF4</f>
        <v>7626</v>
      </c>
      <c r="AG6" s="2">
        <f>'[1]Group (3)'!AG4</f>
        <v>7634</v>
      </c>
      <c r="AH6" s="2">
        <f>'[1]Group (3)'!AH4</f>
        <v>7680</v>
      </c>
      <c r="AI6" s="2">
        <f>'[1]Group (3)'!AI4</f>
        <v>7726</v>
      </c>
      <c r="AJ6" s="2">
        <f>'[1]Group (3)'!AJ4</f>
        <v>7772</v>
      </c>
      <c r="AK6" s="2">
        <f>'[1]Group (3)'!AK4</f>
        <v>7818</v>
      </c>
      <c r="AL6" s="2">
        <f>'[1]Group (3)'!AL4</f>
        <v>7864</v>
      </c>
      <c r="AM6" s="2">
        <f>'[1]Group (3)'!AM4</f>
        <v>7910</v>
      </c>
      <c r="AN6" s="2">
        <f>'[1]Group (3)'!AN4</f>
        <v>7956</v>
      </c>
    </row>
    <row r="7" spans="1:40" x14ac:dyDescent="0.25">
      <c r="A7" s="2">
        <f>'[1]Group (2)'!A5</f>
        <v>54</v>
      </c>
      <c r="B7" s="2">
        <f>'[1]Group (3)'!B5</f>
        <v>150</v>
      </c>
      <c r="C7" s="2">
        <f>'[1]Group (3)'!C5</f>
        <v>168</v>
      </c>
      <c r="D7" s="2">
        <f>'[1]Group (3)'!D5</f>
        <v>192</v>
      </c>
      <c r="E7" s="2">
        <f>'[1]Group (3)'!E5</f>
        <v>226</v>
      </c>
      <c r="F7" s="2">
        <f>'[1]Group (3)'!F5</f>
        <v>250</v>
      </c>
      <c r="G7" s="2">
        <f>'[1]Group (3)'!G5</f>
        <v>276</v>
      </c>
      <c r="H7" s="2">
        <f>'[1]Group (3)'!H5</f>
        <v>300</v>
      </c>
      <c r="I7" s="2">
        <f>'[1]Group (3)'!I5</f>
        <v>334</v>
      </c>
      <c r="J7" s="2">
        <f>'[1]Group (3)'!J5</f>
        <v>354</v>
      </c>
      <c r="K7" s="2">
        <f>'[1]Group (3)'!K5</f>
        <v>360</v>
      </c>
      <c r="L7" s="2">
        <f>'[1]Group (3)'!L5</f>
        <v>374</v>
      </c>
      <c r="M7" s="2">
        <f>'[1]Group (3)'!M5</f>
        <v>414</v>
      </c>
      <c r="N7" s="2">
        <f>'[1]Group (3)'!N5</f>
        <v>422</v>
      </c>
      <c r="O7" s="2">
        <f>'[1]Group (3)'!O5</f>
        <v>600</v>
      </c>
      <c r="P7" s="2">
        <f>'[1]Group (3)'!P5</f>
        <v>700</v>
      </c>
      <c r="Q7" s="2">
        <f>'[1]Group (3)'!Q5</f>
        <v>820</v>
      </c>
      <c r="R7" s="2">
        <f>'[1]Group (3)'!R5</f>
        <v>860</v>
      </c>
      <c r="S7" s="2">
        <f>'[1]Group (3)'!S5</f>
        <v>958</v>
      </c>
      <c r="T7" s="2">
        <f>'[1]Group (3)'!T5</f>
        <v>1196</v>
      </c>
      <c r="U7" s="2">
        <f>'[1]Group (3)'!U5</f>
        <v>1236</v>
      </c>
      <c r="V7" s="2">
        <f>'[1]Group (3)'!V5</f>
        <v>1284</v>
      </c>
      <c r="W7" s="2">
        <f>'[1]Group (3)'!W5</f>
        <v>1450</v>
      </c>
      <c r="X7" s="2">
        <f>'[1]Group (3)'!X5</f>
        <v>1484</v>
      </c>
      <c r="Y7" s="2">
        <f>'[1]Group (3)'!Y5</f>
        <v>2066</v>
      </c>
      <c r="Z7" s="2">
        <f>'[1]Group (3)'!Z5</f>
        <v>2506</v>
      </c>
      <c r="AA7" s="2">
        <f>'[1]Group (3)'!AA5</f>
        <v>4880</v>
      </c>
      <c r="AB7" s="2">
        <f>'[1]Group (3)'!AB5</f>
        <v>4912</v>
      </c>
      <c r="AC7" s="2">
        <f>'[1]Group (3)'!AC5</f>
        <v>7428</v>
      </c>
      <c r="AD7" s="2">
        <f>'[1]Group (3)'!AD5</f>
        <v>7474</v>
      </c>
      <c r="AE7" s="2">
        <f>'[1]Group (3)'!AE5</f>
        <v>7578</v>
      </c>
      <c r="AF7" s="2">
        <f>'[1]Group (3)'!AF5</f>
        <v>7626</v>
      </c>
      <c r="AG7" s="2">
        <f>'[1]Group (3)'!AG5</f>
        <v>7634</v>
      </c>
      <c r="AH7" s="2">
        <f>'[1]Group (3)'!AH5</f>
        <v>7680</v>
      </c>
      <c r="AI7" s="2">
        <f>'[1]Group (3)'!AI5</f>
        <v>7726</v>
      </c>
      <c r="AJ7" s="2">
        <f>'[1]Group (3)'!AJ5</f>
        <v>7772</v>
      </c>
      <c r="AK7" s="2">
        <f>'[1]Group (3)'!AK5</f>
        <v>7818</v>
      </c>
      <c r="AL7" s="2">
        <f>'[1]Group (3)'!AL5</f>
        <v>7864</v>
      </c>
      <c r="AM7" s="2">
        <f>'[1]Group (3)'!AM5</f>
        <v>7910</v>
      </c>
      <c r="AN7" s="2">
        <f>'[1]Group (3)'!AN5</f>
        <v>7956</v>
      </c>
    </row>
    <row r="8" spans="1:40" x14ac:dyDescent="0.25">
      <c r="A8" s="2">
        <f>'[1]Group (2)'!A6</f>
        <v>60</v>
      </c>
      <c r="B8" s="2">
        <f>'[1]Group (3)'!B6</f>
        <v>156</v>
      </c>
      <c r="C8" s="2">
        <f>'[1]Group (3)'!C6</f>
        <v>176</v>
      </c>
      <c r="D8" s="2">
        <f>'[1]Group (3)'!D6</f>
        <v>202</v>
      </c>
      <c r="E8" s="2">
        <f>'[1]Group (3)'!E6</f>
        <v>238</v>
      </c>
      <c r="F8" s="2">
        <f>'[1]Group (3)'!F6</f>
        <v>264</v>
      </c>
      <c r="G8" s="2">
        <f>'[1]Group (3)'!G6</f>
        <v>292</v>
      </c>
      <c r="H8" s="2">
        <f>'[1]Group (3)'!H6</f>
        <v>318</v>
      </c>
      <c r="I8" s="2">
        <f>'[1]Group (3)'!I6</f>
        <v>354</v>
      </c>
      <c r="J8" s="2">
        <f>'[1]Group (3)'!J6</f>
        <v>374</v>
      </c>
      <c r="K8" s="2">
        <f>'[1]Group (3)'!K6</f>
        <v>382</v>
      </c>
      <c r="L8" s="2">
        <f>'[1]Group (3)'!L6</f>
        <v>414</v>
      </c>
      <c r="M8" s="2">
        <f>'[1]Group (3)'!M6</f>
        <v>434</v>
      </c>
      <c r="N8" s="2">
        <f>'[1]Group (3)'!N6</f>
        <v>444</v>
      </c>
      <c r="O8" s="2">
        <f>'[1]Group (3)'!O6</f>
        <v>600</v>
      </c>
      <c r="P8" s="2">
        <f>'[1]Group (3)'!P6</f>
        <v>700</v>
      </c>
      <c r="Q8" s="2">
        <f>'[1]Group (3)'!Q6</f>
        <v>822</v>
      </c>
      <c r="R8" s="2">
        <f>'[1]Group (3)'!R6</f>
        <v>860</v>
      </c>
      <c r="S8" s="2">
        <f>'[1]Group (3)'!S6</f>
        <v>958</v>
      </c>
      <c r="T8" s="2">
        <f>'[1]Group (3)'!T6</f>
        <v>1196</v>
      </c>
      <c r="U8" s="2">
        <f>'[1]Group (3)'!U6</f>
        <v>1236</v>
      </c>
      <c r="V8" s="2">
        <f>'[1]Group (3)'!V6</f>
        <v>1284</v>
      </c>
      <c r="W8" s="2">
        <f>'[1]Group (3)'!W6</f>
        <v>1452</v>
      </c>
      <c r="X8" s="2">
        <f>'[1]Group (3)'!X6</f>
        <v>1484</v>
      </c>
      <c r="Y8" s="2">
        <f>'[1]Group (3)'!Y6</f>
        <v>2066</v>
      </c>
      <c r="Z8" s="2">
        <f>'[1]Group (3)'!Z6</f>
        <v>2790</v>
      </c>
      <c r="AA8" s="2">
        <f>'[1]Group (3)'!AA6</f>
        <v>4880</v>
      </c>
      <c r="AB8" s="2">
        <f>'[1]Group (3)'!AB6</f>
        <v>4914</v>
      </c>
      <c r="AC8" s="2">
        <f>'[1]Group (3)'!AC6</f>
        <v>7430</v>
      </c>
      <c r="AD8" s="2">
        <f>'[1]Group (3)'!AD6</f>
        <v>7476</v>
      </c>
      <c r="AE8" s="2">
        <f>'[1]Group (3)'!AE6</f>
        <v>7578</v>
      </c>
      <c r="AF8" s="2">
        <f>'[1]Group (3)'!AF6</f>
        <v>7626</v>
      </c>
      <c r="AG8" s="2">
        <f>'[1]Group (3)'!AG6</f>
        <v>7634</v>
      </c>
      <c r="AH8" s="2">
        <f>'[1]Group (3)'!AH6</f>
        <v>7682</v>
      </c>
      <c r="AI8" s="2">
        <f>'[1]Group (3)'!AI6</f>
        <v>7730</v>
      </c>
      <c r="AJ8" s="2">
        <f>'[1]Group (3)'!AJ6</f>
        <v>7778</v>
      </c>
      <c r="AK8" s="2">
        <f>'[1]Group (3)'!AK6</f>
        <v>7826</v>
      </c>
      <c r="AL8" s="2">
        <f>'[1]Group (3)'!AL6</f>
        <v>7874</v>
      </c>
      <c r="AM8" s="2">
        <f>'[1]Group (3)'!AM6</f>
        <v>7922</v>
      </c>
      <c r="AN8" s="2">
        <f>'[1]Group (3)'!AN6</f>
        <v>7970</v>
      </c>
    </row>
    <row r="9" spans="1:40" x14ac:dyDescent="0.25">
      <c r="A9" s="2">
        <f>'[1]Group (2)'!A7</f>
        <v>66</v>
      </c>
      <c r="B9" s="2">
        <f>'[1]Group (3)'!B7</f>
        <v>160</v>
      </c>
      <c r="C9" s="2">
        <f>'[1]Group (3)'!C7</f>
        <v>184</v>
      </c>
      <c r="D9" s="2">
        <f>'[1]Group (3)'!D7</f>
        <v>214</v>
      </c>
      <c r="E9" s="2">
        <f>'[1]Group (3)'!E7</f>
        <v>250</v>
      </c>
      <c r="F9" s="2">
        <f>'[1]Group (3)'!F7</f>
        <v>278</v>
      </c>
      <c r="G9" s="2">
        <f>'[1]Group (3)'!G7</f>
        <v>308</v>
      </c>
      <c r="H9" s="2">
        <f>'[1]Group (3)'!H7</f>
        <v>336</v>
      </c>
      <c r="I9" s="2">
        <f>'[1]Group (3)'!I7</f>
        <v>374</v>
      </c>
      <c r="J9" s="2">
        <f>'[1]Group (3)'!J7</f>
        <v>396</v>
      </c>
      <c r="K9" s="2">
        <f>'[1]Group (3)'!K7</f>
        <v>402</v>
      </c>
      <c r="L9" s="2">
        <f>'[1]Group (3)'!L7</f>
        <v>434</v>
      </c>
      <c r="M9" s="2">
        <f>'[1]Group (3)'!M7</f>
        <v>456</v>
      </c>
      <c r="N9" s="2">
        <f>'[1]Group (3)'!N7</f>
        <v>464</v>
      </c>
      <c r="O9" s="2">
        <f>'[1]Group (3)'!O7</f>
        <v>614</v>
      </c>
      <c r="P9" s="2">
        <f>'[1]Group (3)'!P7</f>
        <v>700</v>
      </c>
      <c r="Q9" s="2">
        <f>'[1]Group (3)'!Q7</f>
        <v>822</v>
      </c>
      <c r="R9" s="2">
        <f>'[1]Group (3)'!R7</f>
        <v>862</v>
      </c>
      <c r="S9" s="2">
        <f>'[1]Group (3)'!S7</f>
        <v>958</v>
      </c>
      <c r="T9" s="2">
        <f>'[1]Group (3)'!T7</f>
        <v>1196</v>
      </c>
      <c r="U9" s="2">
        <f>'[1]Group (3)'!U7</f>
        <v>1236</v>
      </c>
      <c r="V9" s="2">
        <f>'[1]Group (3)'!V7</f>
        <v>1286</v>
      </c>
      <c r="W9" s="2">
        <f>'[1]Group (3)'!W7</f>
        <v>1452</v>
      </c>
      <c r="X9" s="2">
        <f>'[1]Group (3)'!X7</f>
        <v>1484</v>
      </c>
      <c r="Y9" s="2">
        <f>'[1]Group (3)'!Y7</f>
        <v>2066</v>
      </c>
      <c r="Z9" s="2">
        <f>'[1]Group (3)'!Z7</f>
        <v>2792</v>
      </c>
      <c r="AA9" s="2">
        <f>'[1]Group (3)'!AA7</f>
        <v>4880</v>
      </c>
      <c r="AB9" s="2">
        <f>'[1]Group (3)'!AB7</f>
        <v>4914</v>
      </c>
      <c r="AC9" s="2">
        <f>'[1]Group (3)'!AC7</f>
        <v>7430</v>
      </c>
      <c r="AD9" s="2">
        <f>'[1]Group (3)'!AD7</f>
        <v>7476</v>
      </c>
      <c r="AE9" s="2">
        <f>'[1]Group (3)'!AE7</f>
        <v>7578</v>
      </c>
      <c r="AF9" s="2">
        <f>'[1]Group (3)'!AF7</f>
        <v>7626</v>
      </c>
      <c r="AG9" s="2">
        <f>'[1]Group (3)'!AG7</f>
        <v>7634</v>
      </c>
      <c r="AH9" s="2">
        <f>'[1]Group (3)'!AH7</f>
        <v>7682</v>
      </c>
      <c r="AI9" s="2">
        <f>'[1]Group (3)'!AI7</f>
        <v>7730</v>
      </c>
      <c r="AJ9" s="2">
        <f>'[1]Group (3)'!AJ7</f>
        <v>7778</v>
      </c>
      <c r="AK9" s="2">
        <f>'[1]Group (3)'!AK7</f>
        <v>7826</v>
      </c>
      <c r="AL9" s="2">
        <f>'[1]Group (3)'!AL7</f>
        <v>7874</v>
      </c>
      <c r="AM9" s="2">
        <f>'[1]Group (3)'!AM7</f>
        <v>7922</v>
      </c>
      <c r="AN9" s="2">
        <f>'[1]Group (3)'!AN7</f>
        <v>7970</v>
      </c>
    </row>
    <row r="10" spans="1:40" x14ac:dyDescent="0.25">
      <c r="A10" s="2">
        <f>'[1]Group (2)'!A8</f>
        <v>72</v>
      </c>
      <c r="B10" s="2">
        <f>'[1]Group (3)'!B8</f>
        <v>166</v>
      </c>
      <c r="C10" s="2">
        <f>'[1]Group (3)'!C8</f>
        <v>194</v>
      </c>
      <c r="D10" s="2">
        <f>'[1]Group (3)'!D8</f>
        <v>224</v>
      </c>
      <c r="E10" s="2">
        <f>'[1]Group (3)'!E8</f>
        <v>264</v>
      </c>
      <c r="F10" s="2">
        <f>'[1]Group (3)'!F8</f>
        <v>294</v>
      </c>
      <c r="G10" s="2">
        <f>'[1]Group (3)'!G8</f>
        <v>324</v>
      </c>
      <c r="H10" s="2">
        <f>'[1]Group (3)'!H8</f>
        <v>354</v>
      </c>
      <c r="I10" s="2">
        <f>'[1]Group (3)'!I8</f>
        <v>394</v>
      </c>
      <c r="J10" s="2">
        <f>'[1]Group (3)'!J8</f>
        <v>416</v>
      </c>
      <c r="K10" s="2">
        <f>'[1]Group (3)'!K8</f>
        <v>428</v>
      </c>
      <c r="L10" s="2">
        <f>'[1]Group (3)'!L8</f>
        <v>454</v>
      </c>
      <c r="M10" s="2">
        <f>'[1]Group (3)'!M8</f>
        <v>478</v>
      </c>
      <c r="N10" s="2">
        <f>'[1]Group (3)'!N8</f>
        <v>486</v>
      </c>
      <c r="O10" s="2">
        <f>'[1]Group (3)'!O8</f>
        <v>618</v>
      </c>
      <c r="P10" s="2">
        <f>'[1]Group (3)'!P8</f>
        <v>700</v>
      </c>
      <c r="Q10" s="2">
        <f>'[1]Group (3)'!Q8</f>
        <v>822</v>
      </c>
      <c r="R10" s="2">
        <f>'[1]Group (3)'!R8</f>
        <v>862</v>
      </c>
      <c r="S10" s="2">
        <f>'[1]Group (3)'!S8</f>
        <v>1148</v>
      </c>
      <c r="T10" s="2">
        <f>'[1]Group (3)'!T8</f>
        <v>1196</v>
      </c>
      <c r="U10" s="2">
        <f>'[1]Group (3)'!U8</f>
        <v>1236</v>
      </c>
      <c r="V10" s="2">
        <f>'[1]Group (3)'!V8</f>
        <v>1286</v>
      </c>
      <c r="W10" s="2">
        <f>'[1]Group (3)'!W8</f>
        <v>1452</v>
      </c>
      <c r="X10" s="2">
        <f>'[1]Group (3)'!X8</f>
        <v>1484</v>
      </c>
      <c r="Y10" s="2">
        <f>'[1]Group (3)'!Y8</f>
        <v>2168</v>
      </c>
      <c r="Z10" s="2">
        <f>'[1]Group (3)'!Z8</f>
        <v>2792</v>
      </c>
      <c r="AA10" s="2">
        <f>'[1]Group (3)'!AA8</f>
        <v>4918</v>
      </c>
      <c r="AB10" s="2">
        <f>'[1]Group (3)'!AB8</f>
        <v>4954</v>
      </c>
      <c r="AC10" s="2">
        <f>'[1]Group (3)'!AC8</f>
        <v>7470</v>
      </c>
      <c r="AD10" s="2">
        <f>'[1]Group (3)'!AD8</f>
        <v>7518</v>
      </c>
      <c r="AE10" s="2">
        <f>'[1]Group (3)'!AE8</f>
        <v>7622</v>
      </c>
      <c r="AF10" s="2">
        <f>'[1]Group (3)'!AF8</f>
        <v>7672</v>
      </c>
      <c r="AG10" s="2">
        <f>'[1]Group (3)'!AG8</f>
        <v>7680</v>
      </c>
      <c r="AH10" s="2">
        <f>'[1]Group (3)'!AH8</f>
        <v>7728</v>
      </c>
      <c r="AI10" s="2">
        <f>'[1]Group (3)'!AI8</f>
        <v>7776</v>
      </c>
      <c r="AJ10" s="2">
        <f>'[1]Group (3)'!AJ8</f>
        <v>7824</v>
      </c>
      <c r="AK10" s="2">
        <f>'[1]Group (3)'!AK8</f>
        <v>7872</v>
      </c>
      <c r="AL10" s="2">
        <f>'[1]Group (3)'!AL8</f>
        <v>7920</v>
      </c>
      <c r="AM10" s="2">
        <f>'[1]Group (3)'!AM8</f>
        <v>7968</v>
      </c>
      <c r="AN10" s="2">
        <f>'[1]Group (3)'!AN8</f>
        <v>8016</v>
      </c>
    </row>
    <row r="11" spans="1:40" x14ac:dyDescent="0.25">
      <c r="A11" s="2">
        <f>'[1]Group (2)'!A9</f>
        <v>78</v>
      </c>
      <c r="B11" s="2">
        <f>'[1]Group (3)'!B9</f>
        <v>172</v>
      </c>
      <c r="C11" s="2">
        <f>'[1]Group (3)'!C9</f>
        <v>202</v>
      </c>
      <c r="D11" s="2">
        <f>'[1]Group (3)'!D9</f>
        <v>234</v>
      </c>
      <c r="E11" s="2">
        <f>'[1]Group (3)'!E9</f>
        <v>276</v>
      </c>
      <c r="F11" s="2">
        <f>'[1]Group (3)'!F9</f>
        <v>308</v>
      </c>
      <c r="G11" s="2">
        <f>'[1]Group (3)'!G9</f>
        <v>340</v>
      </c>
      <c r="H11" s="2">
        <f>'[1]Group (3)'!H9</f>
        <v>372</v>
      </c>
      <c r="I11" s="2">
        <f>'[1]Group (3)'!I9</f>
        <v>414</v>
      </c>
      <c r="J11" s="2">
        <f>'[1]Group (3)'!J9</f>
        <v>436</v>
      </c>
      <c r="K11" s="2">
        <f>'[1]Group (3)'!K9</f>
        <v>450</v>
      </c>
      <c r="L11" s="2">
        <f>'[1]Group (3)'!L9</f>
        <v>476</v>
      </c>
      <c r="M11" s="2">
        <f>'[1]Group (3)'!M9</f>
        <v>498</v>
      </c>
      <c r="N11" s="2">
        <f>'[1]Group (3)'!N9</f>
        <v>510</v>
      </c>
      <c r="O11" s="2">
        <f>'[1]Group (3)'!O9</f>
        <v>620</v>
      </c>
      <c r="P11" s="2">
        <f>'[1]Group (3)'!P9</f>
        <v>702</v>
      </c>
      <c r="Q11" s="2">
        <f>'[1]Group (3)'!Q9</f>
        <v>822</v>
      </c>
      <c r="R11" s="2">
        <f>'[1]Group (3)'!R9</f>
        <v>912</v>
      </c>
      <c r="S11" s="2">
        <f>'[1]Group (3)'!S9</f>
        <v>1148</v>
      </c>
      <c r="T11" s="2">
        <f>'[1]Group (3)'!T9</f>
        <v>1196</v>
      </c>
      <c r="U11" s="2">
        <f>'[1]Group (3)'!U9</f>
        <v>1236</v>
      </c>
      <c r="V11" s="2">
        <f>'[1]Group (3)'!V9</f>
        <v>1286</v>
      </c>
      <c r="W11" s="2">
        <f>'[1]Group (3)'!W9</f>
        <v>1452</v>
      </c>
      <c r="X11" s="2">
        <f>'[1]Group (3)'!X9</f>
        <v>1486</v>
      </c>
      <c r="Y11" s="2">
        <f>'[1]Group (3)'!Y9</f>
        <v>2170</v>
      </c>
      <c r="Z11" s="2">
        <f>'[1]Group (3)'!Z9</f>
        <v>2808</v>
      </c>
      <c r="AA11" s="2">
        <f>'[1]Group (3)'!AA9</f>
        <v>4958</v>
      </c>
      <c r="AB11" s="2">
        <f>'[1]Group (3)'!AB9</f>
        <v>4994</v>
      </c>
      <c r="AC11" s="2">
        <f>'[1]Group (3)'!AC9</f>
        <v>7512</v>
      </c>
      <c r="AD11" s="2">
        <f>'[1]Group (3)'!AD9</f>
        <v>7560</v>
      </c>
      <c r="AE11" s="2">
        <f>'[1]Group (3)'!AE9</f>
        <v>7666</v>
      </c>
      <c r="AF11" s="2">
        <f>'[1]Group (3)'!AF9</f>
        <v>7716</v>
      </c>
      <c r="AG11" s="2">
        <f>'[1]Group (3)'!AG9</f>
        <v>7726</v>
      </c>
      <c r="AH11" s="2">
        <f>'[1]Group (3)'!AH9</f>
        <v>7776</v>
      </c>
      <c r="AI11" s="2">
        <f>'[1]Group (3)'!AI9</f>
        <v>7826</v>
      </c>
      <c r="AJ11" s="2">
        <f>'[1]Group (3)'!AJ9</f>
        <v>7876</v>
      </c>
      <c r="AK11" s="2">
        <f>'[1]Group (3)'!AK9</f>
        <v>7926</v>
      </c>
      <c r="AL11" s="2">
        <f>'[1]Group (3)'!AL9</f>
        <v>7976</v>
      </c>
      <c r="AM11" s="2">
        <f>'[1]Group (3)'!AM9</f>
        <v>8026</v>
      </c>
      <c r="AN11" s="2">
        <f>'[1]Group (3)'!AN9</f>
        <v>8076</v>
      </c>
    </row>
    <row r="12" spans="1:40" x14ac:dyDescent="0.25">
      <c r="A12" s="2">
        <f>'[1]Group (2)'!A10</f>
        <v>84</v>
      </c>
      <c r="B12" s="2">
        <f>'[1]Group (3)'!B10</f>
        <v>178</v>
      </c>
      <c r="C12" s="2">
        <f>'[1]Group (3)'!C10</f>
        <v>212</v>
      </c>
      <c r="D12" s="2">
        <f>'[1]Group (3)'!D10</f>
        <v>246</v>
      </c>
      <c r="E12" s="2">
        <f>'[1]Group (3)'!E10</f>
        <v>288</v>
      </c>
      <c r="F12" s="2">
        <f>'[1]Group (3)'!F10</f>
        <v>322</v>
      </c>
      <c r="G12" s="2">
        <f>'[1]Group (3)'!G10</f>
        <v>356</v>
      </c>
      <c r="H12" s="2">
        <f>'[1]Group (3)'!H10</f>
        <v>388</v>
      </c>
      <c r="I12" s="2">
        <f>'[1]Group (3)'!I10</f>
        <v>432</v>
      </c>
      <c r="J12" s="2">
        <f>'[1]Group (3)'!J10</f>
        <v>456</v>
      </c>
      <c r="K12" s="2">
        <f>'[1]Group (3)'!K10</f>
        <v>470</v>
      </c>
      <c r="L12" s="2">
        <f>'[1]Group (3)'!L10</f>
        <v>498</v>
      </c>
      <c r="M12" s="2">
        <f>'[1]Group (3)'!M10</f>
        <v>518</v>
      </c>
      <c r="N12" s="2">
        <f>'[1]Group (3)'!N10</f>
        <v>530</v>
      </c>
      <c r="O12" s="2">
        <f>'[1]Group (3)'!O10</f>
        <v>670</v>
      </c>
      <c r="P12" s="2">
        <f>'[1]Group (3)'!P10</f>
        <v>702</v>
      </c>
      <c r="Q12" s="2">
        <f>'[1]Group (3)'!Q10</f>
        <v>822</v>
      </c>
      <c r="R12" s="2">
        <f>'[1]Group (3)'!R10</f>
        <v>914</v>
      </c>
      <c r="S12" s="2">
        <f>'[1]Group (3)'!S10</f>
        <v>1156</v>
      </c>
      <c r="T12" s="2">
        <f>'[1]Group (3)'!T10</f>
        <v>1206</v>
      </c>
      <c r="U12" s="2">
        <f>'[1]Group (3)'!U10</f>
        <v>1246</v>
      </c>
      <c r="V12" s="2">
        <f>'[1]Group (3)'!V10</f>
        <v>1296</v>
      </c>
      <c r="W12" s="2">
        <f>'[1]Group (3)'!W10</f>
        <v>1462</v>
      </c>
      <c r="X12" s="2">
        <f>'[1]Group (3)'!X10</f>
        <v>1496</v>
      </c>
      <c r="Y12" s="2">
        <f>'[1]Group (3)'!Y10</f>
        <v>2190</v>
      </c>
      <c r="Z12" s="2">
        <f>'[1]Group (3)'!Z10</f>
        <v>3912</v>
      </c>
      <c r="AA12" s="2">
        <f>'[1]Group (3)'!AA10</f>
        <v>4996</v>
      </c>
      <c r="AB12" s="2">
        <f>'[1]Group (3)'!AB10</f>
        <v>5032</v>
      </c>
      <c r="AC12" s="2">
        <f>'[1]Group (3)'!AC10</f>
        <v>7552</v>
      </c>
      <c r="AD12" s="2">
        <f>'[1]Group (3)'!AD10</f>
        <v>7602</v>
      </c>
      <c r="AE12" s="2">
        <f>'[1]Group (3)'!AE10</f>
        <v>7710</v>
      </c>
      <c r="AF12" s="2">
        <f>'[1]Group (3)'!AF10</f>
        <v>7760</v>
      </c>
      <c r="AG12" s="2">
        <f>'[1]Group (3)'!AG10</f>
        <v>7772</v>
      </c>
      <c r="AH12" s="2">
        <f>'[1]Group (3)'!AH10</f>
        <v>7824</v>
      </c>
      <c r="AI12" s="2">
        <f>'[1]Group (3)'!AI10</f>
        <v>7876</v>
      </c>
      <c r="AJ12" s="2">
        <f>'[1]Group (3)'!AJ10</f>
        <v>7928</v>
      </c>
      <c r="AK12" s="2">
        <f>'[1]Group (3)'!AK10</f>
        <v>7980</v>
      </c>
      <c r="AL12" s="2">
        <f>'[1]Group (3)'!AL10</f>
        <v>8032</v>
      </c>
      <c r="AM12" s="2">
        <f>'[1]Group (3)'!AM10</f>
        <v>8084</v>
      </c>
      <c r="AN12" s="2">
        <f>'[1]Group (3)'!AN10</f>
        <v>8136</v>
      </c>
    </row>
    <row r="13" spans="1:40" x14ac:dyDescent="0.25">
      <c r="A13" s="2">
        <f>'[1]Group (2)'!A11</f>
        <v>90</v>
      </c>
      <c r="B13" s="2">
        <f>'[1]Group (3)'!B11</f>
        <v>190</v>
      </c>
      <c r="C13" s="2">
        <f>'[1]Group (3)'!C11</f>
        <v>226</v>
      </c>
      <c r="D13" s="2">
        <f>'[1]Group (3)'!D11</f>
        <v>260</v>
      </c>
      <c r="E13" s="2">
        <f>'[1]Group (3)'!E11</f>
        <v>310</v>
      </c>
      <c r="F13" s="2">
        <f>'[1]Group (3)'!F11</f>
        <v>344</v>
      </c>
      <c r="G13" s="2">
        <f>'[1]Group (3)'!G11</f>
        <v>380</v>
      </c>
      <c r="H13" s="2">
        <f>'[1]Group (3)'!H11</f>
        <v>416</v>
      </c>
      <c r="I13" s="2">
        <f>'[1]Group (3)'!I11</f>
        <v>452</v>
      </c>
      <c r="J13" s="2">
        <f>'[1]Group (3)'!J11</f>
        <v>478</v>
      </c>
      <c r="K13" s="2">
        <f>'[1]Group (3)'!K11</f>
        <v>492</v>
      </c>
      <c r="L13" s="2">
        <f>'[1]Group (3)'!L11</f>
        <v>518</v>
      </c>
      <c r="M13" s="2">
        <f>'[1]Group (3)'!M11</f>
        <v>542</v>
      </c>
      <c r="N13" s="2">
        <f>'[1]Group (3)'!N11</f>
        <v>550</v>
      </c>
      <c r="O13" s="2">
        <f>'[1]Group (3)'!O11</f>
        <v>690</v>
      </c>
      <c r="P13" s="2">
        <f>'[1]Group (3)'!P11</f>
        <v>722</v>
      </c>
      <c r="Q13" s="2">
        <f>'[1]Group (3)'!Q11</f>
        <v>844</v>
      </c>
      <c r="R13" s="2">
        <f>'[1]Group (3)'!R11</f>
        <v>938</v>
      </c>
      <c r="S13" s="2">
        <f>'[1]Group (3)'!S11</f>
        <v>1186</v>
      </c>
      <c r="T13" s="2">
        <f>'[1]Group (3)'!T11</f>
        <v>1236</v>
      </c>
      <c r="U13" s="2">
        <f>'[1]Group (3)'!U11</f>
        <v>1278</v>
      </c>
      <c r="V13" s="2">
        <f>'[1]Group (3)'!V11</f>
        <v>1328</v>
      </c>
      <c r="W13" s="2">
        <f>'[1]Group (3)'!W11</f>
        <v>1496</v>
      </c>
      <c r="X13" s="2">
        <f>'[1]Group (3)'!X11</f>
        <v>1532</v>
      </c>
      <c r="Y13" s="2">
        <f>'[1]Group (3)'!Y11</f>
        <v>2226</v>
      </c>
      <c r="Z13" s="2">
        <f>'[1]Group (3)'!Z11</f>
        <v>3950</v>
      </c>
      <c r="AA13" s="2">
        <f>'[1]Group (3)'!AA11</f>
        <v>5034</v>
      </c>
      <c r="AB13" s="2">
        <f>'[1]Group (3)'!AB11</f>
        <v>5072</v>
      </c>
      <c r="AC13" s="2">
        <f>'[1]Group (3)'!AC11</f>
        <v>7594</v>
      </c>
      <c r="AD13" s="2">
        <f>'[1]Group (3)'!AD11</f>
        <v>7644</v>
      </c>
      <c r="AE13" s="2">
        <f>'[1]Group (3)'!AE11</f>
        <v>7754</v>
      </c>
      <c r="AF13" s="2">
        <f>'[1]Group (3)'!AF11</f>
        <v>7806</v>
      </c>
      <c r="AG13" s="2">
        <f>'[1]Group (3)'!AG11</f>
        <v>7818</v>
      </c>
      <c r="AH13" s="2">
        <f>'[1]Group (3)'!AH11</f>
        <v>7870</v>
      </c>
      <c r="AI13" s="2">
        <f>'[1]Group (3)'!AI11</f>
        <v>7922</v>
      </c>
      <c r="AJ13" s="2">
        <f>'[1]Group (3)'!AJ11</f>
        <v>7974</v>
      </c>
      <c r="AK13" s="2">
        <f>'[1]Group (3)'!AK11</f>
        <v>8026</v>
      </c>
      <c r="AL13" s="2">
        <f>'[1]Group (3)'!AL11</f>
        <v>8078</v>
      </c>
      <c r="AM13" s="2">
        <f>'[1]Group (3)'!AM11</f>
        <v>8130</v>
      </c>
      <c r="AN13" s="2">
        <f>'[1]Group (3)'!AN11</f>
        <v>8182</v>
      </c>
    </row>
    <row r="14" spans="1:40" x14ac:dyDescent="0.25">
      <c r="A14" s="2">
        <f>'[1]Group (2)'!A12</f>
        <v>96</v>
      </c>
      <c r="B14" s="2">
        <f>'[1]Group (3)'!B12</f>
        <v>198</v>
      </c>
      <c r="C14" s="2">
        <f>'[1]Group (3)'!C12</f>
        <v>234</v>
      </c>
      <c r="D14" s="2">
        <f>'[1]Group (3)'!D12</f>
        <v>272</v>
      </c>
      <c r="E14" s="2">
        <f>'[1]Group (3)'!E12</f>
        <v>322</v>
      </c>
      <c r="F14" s="2">
        <f>'[1]Group (3)'!F12</f>
        <v>360</v>
      </c>
      <c r="G14" s="2">
        <f>'[1]Group (3)'!G12</f>
        <v>396</v>
      </c>
      <c r="H14" s="2">
        <f>'[1]Group (3)'!H12</f>
        <v>434</v>
      </c>
      <c r="I14" s="2">
        <f>'[1]Group (3)'!I12</f>
        <v>472</v>
      </c>
      <c r="J14" s="2">
        <f>'[1]Group (3)'!J12</f>
        <v>498</v>
      </c>
      <c r="K14" s="2">
        <f>'[1]Group (3)'!K12</f>
        <v>530</v>
      </c>
      <c r="L14" s="2">
        <f>'[1]Group (3)'!L12</f>
        <v>538</v>
      </c>
      <c r="M14" s="2">
        <f>'[1]Group (3)'!M12</f>
        <v>564</v>
      </c>
      <c r="N14" s="2">
        <f>'[1]Group (3)'!N12</f>
        <v>588</v>
      </c>
      <c r="O14" s="2">
        <f>'[1]Group (3)'!O12</f>
        <v>714</v>
      </c>
      <c r="P14" s="2">
        <f>'[1]Group (3)'!P12</f>
        <v>746</v>
      </c>
      <c r="Q14" s="2">
        <f>'[1]Group (3)'!Q12</f>
        <v>922</v>
      </c>
      <c r="R14" s="2">
        <f>'[1]Group (3)'!R12</f>
        <v>1156</v>
      </c>
      <c r="S14" s="2">
        <f>'[1]Group (3)'!S12</f>
        <v>1214</v>
      </c>
      <c r="T14" s="2">
        <f>'[1]Group (3)'!T12</f>
        <v>1266</v>
      </c>
      <c r="U14" s="2">
        <f>'[1]Group (3)'!U12</f>
        <v>1310</v>
      </c>
      <c r="V14" s="2">
        <f>'[1]Group (3)'!V12</f>
        <v>1362</v>
      </c>
      <c r="W14" s="2">
        <f>'[1]Group (3)'!W12</f>
        <v>1530</v>
      </c>
      <c r="X14" s="2">
        <f>'[1]Group (3)'!X12</f>
        <v>1566</v>
      </c>
      <c r="Y14" s="2">
        <f>'[1]Group (3)'!Y12</f>
        <v>2262</v>
      </c>
      <c r="Z14" s="2">
        <f>'[1]Group (3)'!Z12</f>
        <v>3986</v>
      </c>
      <c r="AA14" s="2">
        <f>'[1]Group (3)'!AA12</f>
        <v>5074</v>
      </c>
      <c r="AB14" s="2">
        <f>'[1]Group (3)'!AB12</f>
        <v>5112</v>
      </c>
      <c r="AC14" s="2">
        <f>'[1]Group (3)'!AC12</f>
        <v>7634</v>
      </c>
      <c r="AD14" s="2">
        <f>'[1]Group (3)'!AD12</f>
        <v>7688</v>
      </c>
      <c r="AE14" s="2">
        <f>'[1]Group (3)'!AE12</f>
        <v>7796</v>
      </c>
      <c r="AF14" s="2">
        <f>'[1]Group (3)'!AF12</f>
        <v>7850</v>
      </c>
      <c r="AG14" s="2">
        <f>'[1]Group (3)'!AG12</f>
        <v>7864</v>
      </c>
      <c r="AH14" s="2">
        <f>'[1]Group (3)'!AH12</f>
        <v>7918</v>
      </c>
      <c r="AI14" s="2">
        <f>'[1]Group (3)'!AI12</f>
        <v>7972</v>
      </c>
      <c r="AJ14" s="2">
        <f>'[1]Group (3)'!AJ12</f>
        <v>8026</v>
      </c>
      <c r="AK14" s="2">
        <f>'[1]Group (3)'!AK12</f>
        <v>8080</v>
      </c>
      <c r="AL14" s="2">
        <f>'[1]Group (3)'!AL12</f>
        <v>8134</v>
      </c>
      <c r="AM14" s="2">
        <f>'[1]Group (3)'!AM12</f>
        <v>8188</v>
      </c>
      <c r="AN14" s="2">
        <f>'[1]Group (3)'!AN12</f>
        <v>8242</v>
      </c>
    </row>
    <row r="15" spans="1:40" x14ac:dyDescent="0.25">
      <c r="A15" s="2">
        <f>'[1]Group (2)'!A13</f>
        <v>102</v>
      </c>
      <c r="B15" s="2">
        <f>'[1]Group (3)'!B13</f>
        <v>204</v>
      </c>
      <c r="C15" s="2">
        <f>'[1]Group (3)'!C13</f>
        <v>244</v>
      </c>
      <c r="D15" s="2">
        <f>'[1]Group (3)'!D13</f>
        <v>282</v>
      </c>
      <c r="E15" s="2">
        <f>'[1]Group (3)'!E13</f>
        <v>334</v>
      </c>
      <c r="F15" s="2">
        <f>'[1]Group (3)'!F13</f>
        <v>374</v>
      </c>
      <c r="G15" s="2">
        <f>'[1]Group (3)'!G13</f>
        <v>412</v>
      </c>
      <c r="H15" s="2">
        <f>'[1]Group (3)'!H13</f>
        <v>452</v>
      </c>
      <c r="I15" s="2">
        <f>'[1]Group (3)'!I13</f>
        <v>490</v>
      </c>
      <c r="J15" s="2">
        <f>'[1]Group (3)'!J13</f>
        <v>526</v>
      </c>
      <c r="K15" s="2">
        <f>'[1]Group (3)'!K13</f>
        <v>552</v>
      </c>
      <c r="L15" s="2">
        <f>'[1]Group (3)'!L13</f>
        <v>562</v>
      </c>
      <c r="M15" s="2">
        <f>'[1]Group (3)'!M13</f>
        <v>590</v>
      </c>
      <c r="N15" s="2">
        <f>'[1]Group (3)'!N13</f>
        <v>614</v>
      </c>
      <c r="O15" s="2">
        <f>'[1]Group (3)'!O13</f>
        <v>738</v>
      </c>
      <c r="P15" s="2">
        <f>'[1]Group (3)'!P13</f>
        <v>772</v>
      </c>
      <c r="Q15" s="2">
        <f>'[1]Group (3)'!Q13</f>
        <v>948</v>
      </c>
      <c r="R15" s="2">
        <f>'[1]Group (3)'!R13</f>
        <v>1182</v>
      </c>
      <c r="S15" s="2">
        <f>'[1]Group (3)'!S13</f>
        <v>1242</v>
      </c>
      <c r="T15" s="2">
        <f>'[1]Group (3)'!T13</f>
        <v>1296</v>
      </c>
      <c r="U15" s="2">
        <f>'[1]Group (3)'!U13</f>
        <v>1340</v>
      </c>
      <c r="V15" s="2">
        <f>'[1]Group (3)'!V13</f>
        <v>1394</v>
      </c>
      <c r="W15" s="2">
        <f>'[1]Group (3)'!W13</f>
        <v>1564</v>
      </c>
      <c r="X15" s="2">
        <f>'[1]Group (3)'!X13</f>
        <v>1602</v>
      </c>
      <c r="Y15" s="2">
        <f>'[1]Group (3)'!Y13</f>
        <v>2686</v>
      </c>
      <c r="Z15" s="2">
        <f>'[1]Group (3)'!Z13</f>
        <v>4024</v>
      </c>
      <c r="AA15" s="2">
        <f>'[1]Group (3)'!AA13</f>
        <v>5112</v>
      </c>
      <c r="AB15" s="2">
        <f>'[1]Group (3)'!AB13</f>
        <v>5152</v>
      </c>
      <c r="AC15" s="2">
        <f>'[1]Group (3)'!AC13</f>
        <v>7676</v>
      </c>
      <c r="AD15" s="2">
        <f>'[1]Group (3)'!AD13</f>
        <v>7730</v>
      </c>
      <c r="AE15" s="2">
        <f>'[1]Group (3)'!AE13</f>
        <v>7840</v>
      </c>
      <c r="AF15" s="2">
        <f>'[1]Group (3)'!AF13</f>
        <v>7896</v>
      </c>
      <c r="AG15" s="2">
        <f>'[1]Group (3)'!AG13</f>
        <v>7910</v>
      </c>
      <c r="AH15" s="2">
        <f>'[1]Group (3)'!AH13</f>
        <v>7966</v>
      </c>
      <c r="AI15" s="2">
        <f>'[1]Group (3)'!AI13</f>
        <v>8022</v>
      </c>
      <c r="AJ15" s="2">
        <f>'[1]Group (3)'!AJ13</f>
        <v>8078</v>
      </c>
      <c r="AK15" s="2">
        <f>'[1]Group (3)'!AK13</f>
        <v>8134</v>
      </c>
      <c r="AL15" s="2">
        <f>'[1]Group (3)'!AL13</f>
        <v>8190</v>
      </c>
      <c r="AM15" s="2">
        <f>'[1]Group (3)'!AM13</f>
        <v>8246</v>
      </c>
      <c r="AN15" s="2">
        <f>'[1]Group (3)'!AN13</f>
        <v>8302</v>
      </c>
    </row>
    <row r="16" spans="1:40" x14ac:dyDescent="0.25">
      <c r="A16" s="2">
        <f>'[1]Group (2)'!A14</f>
        <v>108</v>
      </c>
      <c r="B16" s="2">
        <f>'[1]Group (3)'!B14</f>
        <v>212</v>
      </c>
      <c r="C16" s="2">
        <f>'[1]Group (3)'!C14</f>
        <v>252</v>
      </c>
      <c r="D16" s="2">
        <f>'[1]Group (3)'!D14</f>
        <v>292</v>
      </c>
      <c r="E16" s="2">
        <f>'[1]Group (3)'!E14</f>
        <v>348</v>
      </c>
      <c r="F16" s="2">
        <f>'[1]Group (3)'!F14</f>
        <v>388</v>
      </c>
      <c r="G16" s="2">
        <f>'[1]Group (3)'!G14</f>
        <v>428</v>
      </c>
      <c r="H16" s="2">
        <f>'[1]Group (3)'!H14</f>
        <v>468</v>
      </c>
      <c r="I16" s="2">
        <f>'[1]Group (3)'!I14</f>
        <v>510</v>
      </c>
      <c r="J16" s="2">
        <f>'[1]Group (3)'!J14</f>
        <v>546</v>
      </c>
      <c r="K16" s="2">
        <f>'[1]Group (3)'!K14</f>
        <v>576</v>
      </c>
      <c r="L16" s="2">
        <f>'[1]Group (3)'!L14</f>
        <v>584</v>
      </c>
      <c r="M16" s="2">
        <f>'[1]Group (3)'!M14</f>
        <v>610</v>
      </c>
      <c r="N16" s="2">
        <f>'[1]Group (3)'!N14</f>
        <v>636</v>
      </c>
      <c r="O16" s="2">
        <f>'[1]Group (3)'!O14</f>
        <v>760</v>
      </c>
      <c r="P16" s="2">
        <f>'[1]Group (3)'!P14</f>
        <v>796</v>
      </c>
      <c r="Q16" s="2">
        <f>'[1]Group (3)'!Q14</f>
        <v>974</v>
      </c>
      <c r="R16" s="2">
        <f>'[1]Group (3)'!R14</f>
        <v>1210</v>
      </c>
      <c r="S16" s="2">
        <f>'[1]Group (3)'!S14</f>
        <v>1272</v>
      </c>
      <c r="T16" s="2">
        <f>'[1]Group (3)'!T14</f>
        <v>1326</v>
      </c>
      <c r="U16" s="2">
        <f>'[1]Group (3)'!U14</f>
        <v>1372</v>
      </c>
      <c r="V16" s="2">
        <f>'[1]Group (3)'!V14</f>
        <v>1426</v>
      </c>
      <c r="W16" s="2">
        <f>'[1]Group (3)'!W14</f>
        <v>1598</v>
      </c>
      <c r="X16" s="2">
        <f>'[1]Group (3)'!X14</f>
        <v>1636</v>
      </c>
      <c r="Y16" s="2">
        <f>'[1]Group (3)'!Y14</f>
        <v>2722</v>
      </c>
      <c r="Z16" s="2">
        <f>'[1]Group (3)'!Z14</f>
        <v>4062</v>
      </c>
      <c r="AA16" s="2">
        <f>'[1]Group (3)'!AA14</f>
        <v>5150</v>
      </c>
      <c r="AB16" s="2">
        <f>'[1]Group (3)'!AB14</f>
        <v>5192</v>
      </c>
      <c r="AC16" s="2">
        <f>'[1]Group (3)'!AC14</f>
        <v>7718</v>
      </c>
      <c r="AD16" s="2">
        <f>'[1]Group (3)'!AD14</f>
        <v>7772</v>
      </c>
      <c r="AE16" s="2">
        <f>'[1]Group (3)'!AE14</f>
        <v>7884</v>
      </c>
      <c r="AF16" s="2">
        <f>'[1]Group (3)'!AF14</f>
        <v>7940</v>
      </c>
      <c r="AG16" s="2">
        <f>'[1]Group (3)'!AG14</f>
        <v>7956</v>
      </c>
      <c r="AH16" s="2">
        <f>'[1]Group (3)'!AH14</f>
        <v>8014</v>
      </c>
      <c r="AI16" s="2">
        <f>'[1]Group (3)'!AI14</f>
        <v>8072</v>
      </c>
      <c r="AJ16" s="2">
        <f>'[1]Group (3)'!AJ14</f>
        <v>8130</v>
      </c>
      <c r="AK16" s="2">
        <f>'[1]Group (3)'!AK14</f>
        <v>8188</v>
      </c>
      <c r="AL16" s="2">
        <f>'[1]Group (3)'!AL14</f>
        <v>8246</v>
      </c>
      <c r="AM16" s="2">
        <f>'[1]Group (3)'!AM14</f>
        <v>8304</v>
      </c>
      <c r="AN16" s="2">
        <f>'[1]Group (3)'!AN14</f>
        <v>8362</v>
      </c>
    </row>
    <row r="17" spans="1:40" x14ac:dyDescent="0.25">
      <c r="A17" s="2">
        <f>'[1]Group (2)'!A15</f>
        <v>114</v>
      </c>
      <c r="B17" s="2">
        <f>'[1]Group (3)'!B15</f>
        <v>218</v>
      </c>
      <c r="C17" s="2">
        <f>'[1]Group (3)'!C15</f>
        <v>262</v>
      </c>
      <c r="D17" s="2">
        <f>'[1]Group (3)'!D15</f>
        <v>304</v>
      </c>
      <c r="E17" s="2">
        <f>'[1]Group (3)'!E15</f>
        <v>360</v>
      </c>
      <c r="F17" s="2">
        <f>'[1]Group (3)'!F15</f>
        <v>402</v>
      </c>
      <c r="G17" s="2">
        <f>'[1]Group (3)'!G15</f>
        <v>444</v>
      </c>
      <c r="H17" s="2">
        <f>'[1]Group (3)'!H15</f>
        <v>486</v>
      </c>
      <c r="I17" s="2">
        <f>'[1]Group (3)'!I15</f>
        <v>530</v>
      </c>
      <c r="J17" s="2">
        <f>'[1]Group (3)'!J15</f>
        <v>568</v>
      </c>
      <c r="K17" s="2">
        <f>'[1]Group (3)'!K15</f>
        <v>596</v>
      </c>
      <c r="L17" s="2">
        <f>'[1]Group (3)'!L15</f>
        <v>604</v>
      </c>
      <c r="M17" s="2">
        <f>'[1]Group (3)'!M15</f>
        <v>632</v>
      </c>
      <c r="N17" s="2">
        <f>'[1]Group (3)'!N15</f>
        <v>656</v>
      </c>
      <c r="O17" s="2">
        <f>'[1]Group (3)'!O15</f>
        <v>784</v>
      </c>
      <c r="P17" s="2">
        <f>'[1]Group (3)'!P15</f>
        <v>822</v>
      </c>
      <c r="Q17" s="2">
        <f>'[1]Group (3)'!Q15</f>
        <v>1000</v>
      </c>
      <c r="R17" s="2">
        <f>'[1]Group (3)'!R15</f>
        <v>1238</v>
      </c>
      <c r="S17" s="2">
        <f>'[1]Group (3)'!S15</f>
        <v>1300</v>
      </c>
      <c r="T17" s="2">
        <f>'[1]Group (3)'!T15</f>
        <v>1356</v>
      </c>
      <c r="U17" s="2">
        <f>'[1]Group (3)'!U15</f>
        <v>1402</v>
      </c>
      <c r="V17" s="2">
        <f>'[1]Group (3)'!V15</f>
        <v>1458</v>
      </c>
      <c r="W17" s="2">
        <f>'[1]Group (3)'!W15</f>
        <v>1632</v>
      </c>
      <c r="X17" s="2">
        <f>'[1]Group (3)'!X15</f>
        <v>1684</v>
      </c>
      <c r="Y17" s="2">
        <f>'[1]Group (3)'!Y15</f>
        <v>3040</v>
      </c>
      <c r="Z17" s="2">
        <f>'[1]Group (3)'!Z15</f>
        <v>4100</v>
      </c>
      <c r="AA17" s="2">
        <f>'[1]Group (3)'!AA15</f>
        <v>5188</v>
      </c>
      <c r="AB17" s="2">
        <f>'[1]Group (3)'!AB15</f>
        <v>5232</v>
      </c>
      <c r="AC17" s="2">
        <f>'[1]Group (3)'!AC15</f>
        <v>7758</v>
      </c>
      <c r="AD17" s="2">
        <f>'[1]Group (3)'!AD15</f>
        <v>7814</v>
      </c>
      <c r="AE17" s="2">
        <f>'[1]Group (3)'!AE15</f>
        <v>7928</v>
      </c>
      <c r="AF17" s="2">
        <f>'[1]Group (3)'!AF15</f>
        <v>7986</v>
      </c>
      <c r="AG17" s="2">
        <f>'[1]Group (3)'!AG15</f>
        <v>8002</v>
      </c>
      <c r="AH17" s="2">
        <f>'[1]Group (3)'!AH15</f>
        <v>8060</v>
      </c>
      <c r="AI17" s="2">
        <f>'[1]Group (3)'!AI15</f>
        <v>8118</v>
      </c>
      <c r="AJ17" s="2">
        <f>'[1]Group (3)'!AJ15</f>
        <v>8176</v>
      </c>
      <c r="AK17" s="2">
        <f>'[1]Group (3)'!AK15</f>
        <v>8234</v>
      </c>
      <c r="AL17" s="2">
        <f>'[1]Group (3)'!AL15</f>
        <v>8292</v>
      </c>
      <c r="AM17" s="2">
        <f>'[1]Group (3)'!AM15</f>
        <v>8350</v>
      </c>
      <c r="AN17" s="2">
        <f>'[1]Group (3)'!AN15</f>
        <v>8408</v>
      </c>
    </row>
    <row r="18" spans="1:40" x14ac:dyDescent="0.25">
      <c r="A18" s="2">
        <f>'[1]Group (2)'!A16</f>
        <v>120</v>
      </c>
      <c r="B18" s="2">
        <f>'[1]Group (3)'!B16</f>
        <v>226</v>
      </c>
      <c r="C18" s="2">
        <f>'[1]Group (3)'!C16</f>
        <v>270</v>
      </c>
      <c r="D18" s="2">
        <f>'[1]Group (3)'!D16</f>
        <v>314</v>
      </c>
      <c r="E18" s="2">
        <f>'[1]Group (3)'!E16</f>
        <v>372</v>
      </c>
      <c r="F18" s="2">
        <f>'[1]Group (3)'!F16</f>
        <v>416</v>
      </c>
      <c r="G18" s="2">
        <f>'[1]Group (3)'!G16</f>
        <v>460</v>
      </c>
      <c r="H18" s="2">
        <f>'[1]Group (3)'!H16</f>
        <v>504</v>
      </c>
      <c r="I18" s="2">
        <f>'[1]Group (3)'!I16</f>
        <v>550</v>
      </c>
      <c r="J18" s="2">
        <f>'[1]Group (3)'!J16</f>
        <v>588</v>
      </c>
      <c r="K18" s="2">
        <f>'[1]Group (3)'!K16</f>
        <v>618</v>
      </c>
      <c r="L18" s="2">
        <f>'[1]Group (3)'!L16</f>
        <v>624</v>
      </c>
      <c r="M18" s="2">
        <f>'[1]Group (3)'!M16</f>
        <v>652</v>
      </c>
      <c r="N18" s="2">
        <f>'[1]Group (3)'!N16</f>
        <v>734</v>
      </c>
      <c r="O18" s="2">
        <f>'[1]Group (3)'!O16</f>
        <v>808</v>
      </c>
      <c r="P18" s="2">
        <f>'[1]Group (3)'!P16</f>
        <v>846</v>
      </c>
      <c r="Q18" s="2">
        <f>'[1]Group (3)'!Q16</f>
        <v>1026</v>
      </c>
      <c r="R18" s="2">
        <f>'[1]Group (3)'!R16</f>
        <v>1266</v>
      </c>
      <c r="S18" s="2">
        <f>'[1]Group (3)'!S16</f>
        <v>1328</v>
      </c>
      <c r="T18" s="2">
        <f>'[1]Group (3)'!T16</f>
        <v>1386</v>
      </c>
      <c r="U18" s="2">
        <f>'[1]Group (3)'!U16</f>
        <v>1434</v>
      </c>
      <c r="V18" s="2">
        <f>'[1]Group (3)'!V16</f>
        <v>1490</v>
      </c>
      <c r="W18" s="2">
        <f>'[1]Group (3)'!W16</f>
        <v>1664</v>
      </c>
      <c r="X18" s="2">
        <f>'[1]Group (3)'!X16</f>
        <v>1720</v>
      </c>
      <c r="Y18" s="2">
        <f>'[1]Group (3)'!Y16</f>
        <v>3076</v>
      </c>
      <c r="Z18" s="2">
        <f>'[1]Group (3)'!Z16</f>
        <v>4136</v>
      </c>
      <c r="AA18" s="2">
        <f>'[1]Group (3)'!AA16</f>
        <v>5228</v>
      </c>
      <c r="AB18" s="2">
        <f>'[1]Group (3)'!AB16</f>
        <v>5272</v>
      </c>
      <c r="AC18" s="2">
        <f>'[1]Group (3)'!AC16</f>
        <v>7800</v>
      </c>
      <c r="AD18" s="2">
        <f>'[1]Group (3)'!AD16</f>
        <v>7856</v>
      </c>
      <c r="AE18" s="2">
        <f>'[1]Group (3)'!AE16</f>
        <v>7972</v>
      </c>
      <c r="AF18" s="2">
        <f>'[1]Group (3)'!AF16</f>
        <v>8030</v>
      </c>
      <c r="AG18" s="2">
        <f>'[1]Group (3)'!AG16</f>
        <v>8050</v>
      </c>
      <c r="AH18" s="2">
        <f>'[1]Group (3)'!AH16</f>
        <v>8108</v>
      </c>
      <c r="AI18" s="2">
        <f>'[1]Group (3)'!AI16</f>
        <v>8166</v>
      </c>
      <c r="AJ18" s="2">
        <f>'[1]Group (3)'!AJ16</f>
        <v>8224</v>
      </c>
      <c r="AK18" s="2">
        <f>'[1]Group (3)'!AK16</f>
        <v>8282</v>
      </c>
      <c r="AL18" s="2">
        <f>'[1]Group (3)'!AL16</f>
        <v>8340</v>
      </c>
      <c r="AM18" s="2">
        <f>'[1]Group (3)'!AM16</f>
        <v>8398</v>
      </c>
      <c r="AN18" s="2">
        <f>'[1]Group (3)'!AN16</f>
        <v>8456</v>
      </c>
    </row>
    <row r="19" spans="1:40" x14ac:dyDescent="0.25">
      <c r="A19" s="2">
        <f>'[1]Group (2)'!A17</f>
        <v>126</v>
      </c>
      <c r="B19" s="2">
        <f>'[1]Group (3)'!B17</f>
        <v>236</v>
      </c>
      <c r="C19" s="2">
        <f>'[1]Group (3)'!C17</f>
        <v>282</v>
      </c>
      <c r="D19" s="2">
        <f>'[1]Group (3)'!D17</f>
        <v>328</v>
      </c>
      <c r="E19" s="2">
        <f>'[1]Group (3)'!E17</f>
        <v>388</v>
      </c>
      <c r="F19" s="2">
        <f>'[1]Group (3)'!F17</f>
        <v>434</v>
      </c>
      <c r="G19" s="2">
        <f>'[1]Group (3)'!G17</f>
        <v>480</v>
      </c>
      <c r="H19" s="2">
        <f>'[1]Group (3)'!H17</f>
        <v>526</v>
      </c>
      <c r="I19" s="2">
        <f>'[1]Group (3)'!I17</f>
        <v>574</v>
      </c>
      <c r="J19" s="2">
        <f>'[1]Group (3)'!J17</f>
        <v>612</v>
      </c>
      <c r="K19" s="2">
        <f>'[1]Group (3)'!K17</f>
        <v>642</v>
      </c>
      <c r="L19" s="2">
        <f>'[1]Group (3)'!L17</f>
        <v>650</v>
      </c>
      <c r="M19" s="2">
        <f>'[1]Group (3)'!M17</f>
        <v>674</v>
      </c>
      <c r="N19" s="2">
        <f>'[1]Group (3)'!N17</f>
        <v>754</v>
      </c>
      <c r="O19" s="2">
        <f>'[1]Group (3)'!O17</f>
        <v>832</v>
      </c>
      <c r="P19" s="2">
        <f>'[1]Group (3)'!P17</f>
        <v>920</v>
      </c>
      <c r="Q19" s="2">
        <f>'[1]Group (3)'!Q17</f>
        <v>1052</v>
      </c>
      <c r="R19" s="2">
        <f>'[1]Group (3)'!R17</f>
        <v>1292</v>
      </c>
      <c r="S19" s="2">
        <f>'[1]Group (3)'!S17</f>
        <v>1358</v>
      </c>
      <c r="T19" s="2">
        <f>'[1]Group (3)'!T17</f>
        <v>1416</v>
      </c>
      <c r="U19" s="2">
        <f>'[1]Group (3)'!U17</f>
        <v>1464</v>
      </c>
      <c r="V19" s="2">
        <f>'[1]Group (3)'!V17</f>
        <v>1524</v>
      </c>
      <c r="W19" s="2">
        <f>'[1]Group (3)'!W17</f>
        <v>1712</v>
      </c>
      <c r="X19" s="2">
        <f>'[1]Group (3)'!X17</f>
        <v>1852</v>
      </c>
      <c r="Y19" s="2">
        <f>'[1]Group (3)'!Y17</f>
        <v>3112</v>
      </c>
      <c r="Z19" s="2">
        <f>'[1]Group (3)'!Z17</f>
        <v>4174</v>
      </c>
      <c r="AA19" s="2">
        <f>'[1]Group (3)'!AA17</f>
        <v>5510</v>
      </c>
      <c r="AB19" s="2">
        <f>'[1]Group (3)'!AB17</f>
        <v>5562</v>
      </c>
      <c r="AC19" s="2">
        <f>'[1]Group (3)'!AC17</f>
        <v>8100</v>
      </c>
      <c r="AD19" s="2">
        <f>'[1]Group (3)'!AD17</f>
        <v>8166</v>
      </c>
      <c r="AE19" s="2">
        <f>'[1]Group (3)'!AE17</f>
        <v>8290</v>
      </c>
      <c r="AF19" s="2">
        <f>'[1]Group (3)'!AF17</f>
        <v>8358</v>
      </c>
      <c r="AG19" s="2">
        <f>'[1]Group (3)'!AG17</f>
        <v>8386</v>
      </c>
      <c r="AH19" s="2">
        <f>'[1]Group (3)'!AH17</f>
        <v>8454</v>
      </c>
      <c r="AI19" s="2">
        <f>'[1]Group (3)'!AI17</f>
        <v>8522</v>
      </c>
      <c r="AJ19" s="2">
        <f>'[1]Group (3)'!AJ17</f>
        <v>8590</v>
      </c>
      <c r="AK19" s="2">
        <f>'[1]Group (3)'!AK17</f>
        <v>8658</v>
      </c>
      <c r="AL19" s="2">
        <f>'[1]Group (3)'!AL17</f>
        <v>8726</v>
      </c>
      <c r="AM19" s="2">
        <f>'[1]Group (3)'!AM17</f>
        <v>8794</v>
      </c>
      <c r="AN19" s="2">
        <f>'[1]Group (3)'!AN17</f>
        <v>8862</v>
      </c>
    </row>
    <row r="20" spans="1:40" x14ac:dyDescent="0.25">
      <c r="A20" s="2">
        <f>'[1]Group (2)'!A18</f>
        <v>132</v>
      </c>
      <c r="B20" s="2">
        <f>'[1]Group (3)'!B18</f>
        <v>242</v>
      </c>
      <c r="C20" s="2">
        <f>'[1]Group (3)'!C18</f>
        <v>290</v>
      </c>
      <c r="D20" s="2">
        <f>'[1]Group (3)'!D18</f>
        <v>338</v>
      </c>
      <c r="E20" s="2">
        <f>'[1]Group (3)'!E18</f>
        <v>402</v>
      </c>
      <c r="F20" s="2">
        <f>'[1]Group (3)'!F18</f>
        <v>448</v>
      </c>
      <c r="G20" s="2">
        <f>'[1]Group (3)'!G18</f>
        <v>496</v>
      </c>
      <c r="H20" s="2">
        <f>'[1]Group (3)'!H18</f>
        <v>544</v>
      </c>
      <c r="I20" s="2">
        <f>'[1]Group (3)'!I18</f>
        <v>592</v>
      </c>
      <c r="J20" s="2">
        <f>'[1]Group (3)'!J18</f>
        <v>654</v>
      </c>
      <c r="K20" s="2">
        <f>'[1]Group (3)'!K18</f>
        <v>662</v>
      </c>
      <c r="L20" s="2">
        <f>'[1]Group (3)'!L18</f>
        <v>670</v>
      </c>
      <c r="M20" s="2">
        <f>'[1]Group (3)'!M18</f>
        <v>694</v>
      </c>
      <c r="N20" s="2">
        <f>'[1]Group (3)'!N18</f>
        <v>774</v>
      </c>
      <c r="O20" s="2">
        <f>'[1]Group (3)'!O18</f>
        <v>856</v>
      </c>
      <c r="P20" s="2">
        <f>'[1]Group (3)'!P18</f>
        <v>946</v>
      </c>
      <c r="Q20" s="2">
        <f>'[1]Group (3)'!Q18</f>
        <v>1260</v>
      </c>
      <c r="R20" s="2">
        <f>'[1]Group (3)'!R18</f>
        <v>1320</v>
      </c>
      <c r="S20" s="2">
        <f>'[1]Group (3)'!S18</f>
        <v>1386</v>
      </c>
      <c r="T20" s="2">
        <f>'[1]Group (3)'!T18</f>
        <v>1446</v>
      </c>
      <c r="U20" s="2">
        <f>'[1]Group (3)'!U18</f>
        <v>1496</v>
      </c>
      <c r="V20" s="2">
        <f>'[1]Group (3)'!V18</f>
        <v>1568</v>
      </c>
      <c r="W20" s="2">
        <f>'[1]Group (3)'!W18</f>
        <v>1746</v>
      </c>
      <c r="X20" s="2">
        <f>'[1]Group (3)'!X18</f>
        <v>1886</v>
      </c>
      <c r="Y20" s="2">
        <f>'[1]Group (3)'!Y18</f>
        <v>3226</v>
      </c>
      <c r="Z20" s="2">
        <f>'[1]Group (3)'!Z18</f>
        <v>4446</v>
      </c>
      <c r="AA20" s="2">
        <f>'[1]Group (3)'!AA18</f>
        <v>5510</v>
      </c>
      <c r="AB20" s="2">
        <f>'[1]Group (3)'!AB18</f>
        <v>5562</v>
      </c>
      <c r="AC20" s="2">
        <f>'[1]Group (3)'!AC18</f>
        <v>8100</v>
      </c>
      <c r="AD20" s="2">
        <f>'[1]Group (3)'!AD18</f>
        <v>8166</v>
      </c>
      <c r="AE20" s="2">
        <f>'[1]Group (3)'!AE18</f>
        <v>8290</v>
      </c>
      <c r="AF20" s="2">
        <f>'[1]Group (3)'!AF18</f>
        <v>8358</v>
      </c>
      <c r="AG20" s="2">
        <f>'[1]Group (3)'!AG18</f>
        <v>8386</v>
      </c>
      <c r="AH20" s="2">
        <f>'[1]Group (3)'!AH18</f>
        <v>8454</v>
      </c>
      <c r="AI20" s="2">
        <f>'[1]Group (3)'!AI18</f>
        <v>8522</v>
      </c>
      <c r="AJ20" s="2">
        <f>'[1]Group (3)'!AJ18</f>
        <v>8590</v>
      </c>
      <c r="AK20" s="2">
        <f>'[1]Group (3)'!AK18</f>
        <v>8658</v>
      </c>
      <c r="AL20" s="2">
        <f>'[1]Group (3)'!AL18</f>
        <v>8726</v>
      </c>
      <c r="AM20" s="2">
        <f>'[1]Group (3)'!AM18</f>
        <v>8794</v>
      </c>
      <c r="AN20" s="2">
        <f>'[1]Group (3)'!AN18</f>
        <v>8862</v>
      </c>
    </row>
    <row r="21" spans="1:40" x14ac:dyDescent="0.25">
      <c r="A21" s="2">
        <f>'[1]Group (2)'!A19</f>
        <v>138</v>
      </c>
      <c r="B21" s="2">
        <f>'[1]Group (3)'!B19</f>
        <v>250</v>
      </c>
      <c r="C21" s="2">
        <f>'[1]Group (3)'!C19</f>
        <v>300</v>
      </c>
      <c r="D21" s="2">
        <f>'[1]Group (3)'!D19</f>
        <v>348</v>
      </c>
      <c r="E21" s="2">
        <f>'[1]Group (3)'!E19</f>
        <v>414</v>
      </c>
      <c r="F21" s="2">
        <f>'[1]Group (3)'!F19</f>
        <v>462</v>
      </c>
      <c r="G21" s="2">
        <f>'[1]Group (3)'!G19</f>
        <v>512</v>
      </c>
      <c r="H21" s="2">
        <f>'[1]Group (3)'!H19</f>
        <v>562</v>
      </c>
      <c r="I21" s="2">
        <f>'[1]Group (3)'!I19</f>
        <v>612</v>
      </c>
      <c r="J21" s="2">
        <f>'[1]Group (3)'!J19</f>
        <v>676</v>
      </c>
      <c r="K21" s="2">
        <f>'[1]Group (3)'!K19</f>
        <v>684</v>
      </c>
      <c r="L21" s="2">
        <f>'[1]Group (3)'!L19</f>
        <v>690</v>
      </c>
      <c r="M21" s="2">
        <f>'[1]Group (3)'!M19</f>
        <v>730</v>
      </c>
      <c r="N21" s="2">
        <f>'[1]Group (3)'!N19</f>
        <v>794</v>
      </c>
      <c r="O21" s="2">
        <f>'[1]Group (3)'!O19</f>
        <v>878</v>
      </c>
      <c r="P21" s="2">
        <f>'[1]Group (3)'!P19</f>
        <v>970</v>
      </c>
      <c r="Q21" s="2">
        <f>'[1]Group (3)'!Q19</f>
        <v>1286</v>
      </c>
      <c r="R21" s="2">
        <f>'[1]Group (3)'!R19</f>
        <v>1346</v>
      </c>
      <c r="S21" s="2">
        <f>'[1]Group (3)'!S19</f>
        <v>1414</v>
      </c>
      <c r="T21" s="2">
        <f>'[1]Group (3)'!T19</f>
        <v>1476</v>
      </c>
      <c r="U21" s="2">
        <f>'[1]Group (3)'!U19</f>
        <v>1526</v>
      </c>
      <c r="V21" s="2">
        <f>'[1]Group (3)'!V19</f>
        <v>1600</v>
      </c>
      <c r="W21" s="2">
        <f>'[1]Group (3)'!W19</f>
        <v>1778</v>
      </c>
      <c r="X21" s="2">
        <f>'[1]Group (3)'!X19</f>
        <v>1992</v>
      </c>
      <c r="Y21" s="2">
        <f>'[1]Group (3)'!Y19</f>
        <v>3396</v>
      </c>
      <c r="Z21" s="2">
        <f>'[1]Group (3)'!Z19</f>
        <v>4446</v>
      </c>
      <c r="AA21" s="2">
        <f>'[1]Group (3)'!AA19</f>
        <v>5510</v>
      </c>
      <c r="AB21" s="2">
        <f>'[1]Group (3)'!AB19</f>
        <v>5564</v>
      </c>
      <c r="AC21" s="2">
        <f>'[1]Group (3)'!AC19</f>
        <v>8100</v>
      </c>
      <c r="AD21" s="2">
        <f>'[1]Group (3)'!AD19</f>
        <v>8166</v>
      </c>
      <c r="AE21" s="2">
        <f>'[1]Group (3)'!AE19</f>
        <v>8290</v>
      </c>
      <c r="AF21" s="2">
        <f>'[1]Group (3)'!AF19</f>
        <v>8358</v>
      </c>
      <c r="AG21" s="2">
        <f>'[1]Group (3)'!AG19</f>
        <v>8386</v>
      </c>
      <c r="AH21" s="2">
        <f>'[1]Group (3)'!AH19</f>
        <v>8454</v>
      </c>
      <c r="AI21" s="2">
        <f>'[1]Group (3)'!AI19</f>
        <v>8522</v>
      </c>
      <c r="AJ21" s="2">
        <f>'[1]Group (3)'!AJ19</f>
        <v>8590</v>
      </c>
      <c r="AK21" s="2">
        <f>'[1]Group (3)'!AK19</f>
        <v>8658</v>
      </c>
      <c r="AL21" s="2">
        <f>'[1]Group (3)'!AL19</f>
        <v>8726</v>
      </c>
      <c r="AM21" s="2">
        <f>'[1]Group (3)'!AM19</f>
        <v>8794</v>
      </c>
      <c r="AN21" s="2">
        <f>'[1]Group (3)'!AN19</f>
        <v>8862</v>
      </c>
    </row>
    <row r="22" spans="1:40" x14ac:dyDescent="0.25">
      <c r="A22" s="2">
        <f>'[1]Group (2)'!A20</f>
        <v>144</v>
      </c>
      <c r="B22" s="2">
        <f>'[1]Group (3)'!B20</f>
        <v>258</v>
      </c>
      <c r="C22" s="2">
        <f>'[1]Group (3)'!C20</f>
        <v>308</v>
      </c>
      <c r="D22" s="2">
        <f>'[1]Group (3)'!D20</f>
        <v>360</v>
      </c>
      <c r="E22" s="2">
        <f>'[1]Group (3)'!E20</f>
        <v>426</v>
      </c>
      <c r="F22" s="2">
        <f>'[1]Group (3)'!F20</f>
        <v>478</v>
      </c>
      <c r="G22" s="2">
        <f>'[1]Group (3)'!G20</f>
        <v>528</v>
      </c>
      <c r="H22" s="2">
        <f>'[1]Group (3)'!H20</f>
        <v>580</v>
      </c>
      <c r="I22" s="2">
        <f>'[1]Group (3)'!I20</f>
        <v>638</v>
      </c>
      <c r="J22" s="2">
        <f>'[1]Group (3)'!J20</f>
        <v>696</v>
      </c>
      <c r="K22" s="2">
        <f>'[1]Group (3)'!K20</f>
        <v>704</v>
      </c>
      <c r="L22" s="2">
        <f>'[1]Group (3)'!L20</f>
        <v>712</v>
      </c>
      <c r="M22" s="2">
        <f>'[1]Group (3)'!M20</f>
        <v>752</v>
      </c>
      <c r="N22" s="2">
        <f>'[1]Group (3)'!N20</f>
        <v>816</v>
      </c>
      <c r="O22" s="2">
        <f>'[1]Group (3)'!O20</f>
        <v>1054</v>
      </c>
      <c r="P22" s="2">
        <f>'[1]Group (3)'!P20</f>
        <v>1150</v>
      </c>
      <c r="Q22" s="2">
        <f>'[1]Group (3)'!Q20</f>
        <v>1468</v>
      </c>
      <c r="R22" s="2">
        <f>'[1]Group (3)'!R20</f>
        <v>1536</v>
      </c>
      <c r="S22" s="2">
        <f>'[1]Group (3)'!S20</f>
        <v>1614</v>
      </c>
      <c r="T22" s="2">
        <f>'[1]Group (3)'!T20</f>
        <v>1682</v>
      </c>
      <c r="U22" s="2">
        <f>'[1]Group (3)'!U20</f>
        <v>1756</v>
      </c>
      <c r="V22" s="2">
        <f>'[1]Group (3)'!V20</f>
        <v>1826</v>
      </c>
      <c r="W22" s="2">
        <f>'[1]Group (3)'!W20</f>
        <v>2012</v>
      </c>
      <c r="X22" s="2">
        <f>'[1]Group (3)'!X20</f>
        <v>2154</v>
      </c>
      <c r="Y22" s="2">
        <f>'[1]Group (3)'!Y20</f>
        <v>3396</v>
      </c>
      <c r="Z22" s="2">
        <f>'[1]Group (3)'!Z20</f>
        <v>4446</v>
      </c>
      <c r="AA22" s="2">
        <f>'[1]Group (3)'!AA20</f>
        <v>5510</v>
      </c>
      <c r="AB22" s="2">
        <f>'[1]Group (3)'!AB20</f>
        <v>5564</v>
      </c>
      <c r="AC22" s="2">
        <f>'[1]Group (3)'!AC20</f>
        <v>8100</v>
      </c>
      <c r="AD22" s="2">
        <f>'[1]Group (3)'!AD20</f>
        <v>8166</v>
      </c>
      <c r="AE22" s="2">
        <f>'[1]Group (3)'!AE20</f>
        <v>8290</v>
      </c>
      <c r="AF22" s="2">
        <f>'[1]Group (3)'!AF20</f>
        <v>8358</v>
      </c>
      <c r="AG22" s="2">
        <f>'[1]Group (3)'!AG20</f>
        <v>8386</v>
      </c>
      <c r="AH22" s="2">
        <f>'[1]Group (3)'!AH20</f>
        <v>8454</v>
      </c>
      <c r="AI22" s="2">
        <f>'[1]Group (3)'!AI20</f>
        <v>8522</v>
      </c>
      <c r="AJ22" s="2">
        <f>'[1]Group (3)'!AJ20</f>
        <v>8590</v>
      </c>
      <c r="AK22" s="2">
        <f>'[1]Group (3)'!AK20</f>
        <v>8658</v>
      </c>
      <c r="AL22" s="2">
        <f>'[1]Group (3)'!AL20</f>
        <v>8726</v>
      </c>
      <c r="AM22" s="2">
        <f>'[1]Group (3)'!AM20</f>
        <v>8794</v>
      </c>
      <c r="AN22" s="2">
        <f>'[1]Group (3)'!AN20</f>
        <v>8862</v>
      </c>
    </row>
    <row r="23" spans="1:40" x14ac:dyDescent="0.25">
      <c r="A23" s="2">
        <f>'[1]Group (2)'!A21</f>
        <v>150</v>
      </c>
      <c r="B23" s="2">
        <f>'[1]Group (3)'!B21</f>
        <v>282</v>
      </c>
      <c r="C23" s="2">
        <f>'[1]Group (3)'!C21</f>
        <v>334</v>
      </c>
      <c r="D23" s="2">
        <f>'[1]Group (3)'!D21</f>
        <v>388</v>
      </c>
      <c r="E23" s="2">
        <f>'[1]Group (3)'!E21</f>
        <v>472</v>
      </c>
      <c r="F23" s="2">
        <f>'[1]Group (3)'!F21</f>
        <v>526</v>
      </c>
      <c r="G23" s="2">
        <f>'[1]Group (3)'!G21</f>
        <v>578</v>
      </c>
      <c r="H23" s="2">
        <f>'[1]Group (3)'!H21</f>
        <v>632</v>
      </c>
      <c r="I23" s="2">
        <f>'[1]Group (3)'!I21</f>
        <v>692</v>
      </c>
      <c r="J23" s="2">
        <f>'[1]Group (3)'!J21</f>
        <v>752</v>
      </c>
      <c r="K23" s="2">
        <f>'[1]Group (3)'!K21</f>
        <v>760</v>
      </c>
      <c r="L23" s="2">
        <f>'[1]Group (3)'!L21</f>
        <v>768</v>
      </c>
      <c r="M23" s="2">
        <f>'[1]Group (3)'!M21</f>
        <v>824</v>
      </c>
      <c r="N23" s="2">
        <f>'[1]Group (3)'!N21</f>
        <v>888</v>
      </c>
      <c r="O23" s="2">
        <f>'[1]Group (3)'!O21</f>
        <v>1106</v>
      </c>
      <c r="P23" s="2">
        <f>'[1]Group (3)'!P21</f>
        <v>1204</v>
      </c>
      <c r="Q23" s="2">
        <f>'[1]Group (3)'!Q21</f>
        <v>1520</v>
      </c>
      <c r="R23" s="2">
        <f>'[1]Group (3)'!R21</f>
        <v>1590</v>
      </c>
      <c r="S23" s="2">
        <f>'[1]Group (3)'!S21</f>
        <v>1682</v>
      </c>
      <c r="T23" s="2">
        <f>'[1]Group (3)'!T21</f>
        <v>1766</v>
      </c>
      <c r="U23" s="2">
        <f>'[1]Group (3)'!U21</f>
        <v>1826</v>
      </c>
      <c r="V23" s="2">
        <f>'[1]Group (3)'!V21</f>
        <v>1896</v>
      </c>
      <c r="W23" s="2">
        <f>'[1]Group (3)'!W21</f>
        <v>2012</v>
      </c>
      <c r="X23" s="2">
        <f>'[1]Group (3)'!X21</f>
        <v>2154</v>
      </c>
      <c r="Y23" s="2">
        <f>'[1]Group (3)'!Y21</f>
        <v>3396</v>
      </c>
      <c r="Z23" s="2">
        <f>'[1]Group (3)'!Z21</f>
        <v>4446</v>
      </c>
      <c r="AA23" s="2">
        <f>'[1]Group (3)'!AA21</f>
        <v>5510</v>
      </c>
      <c r="AB23" s="2">
        <f>'[1]Group (3)'!AB21</f>
        <v>5564</v>
      </c>
      <c r="AC23" s="2">
        <f>'[1]Group (3)'!AC21</f>
        <v>8100</v>
      </c>
      <c r="AD23" s="2">
        <f>'[1]Group (3)'!AD21</f>
        <v>8166</v>
      </c>
      <c r="AE23" s="2">
        <f>'[1]Group (3)'!AE21</f>
        <v>8290</v>
      </c>
      <c r="AF23" s="2">
        <f>'[1]Group (3)'!AF21</f>
        <v>8358</v>
      </c>
      <c r="AG23" s="2">
        <f>'[1]Group (3)'!AG21</f>
        <v>8386</v>
      </c>
      <c r="AH23" s="2">
        <f>'[1]Group (3)'!AH21</f>
        <v>8454</v>
      </c>
      <c r="AI23" s="2">
        <f>'[1]Group (3)'!AI21</f>
        <v>8522</v>
      </c>
      <c r="AJ23" s="2">
        <f>'[1]Group (3)'!AJ21</f>
        <v>8590</v>
      </c>
      <c r="AK23" s="2">
        <f>'[1]Group (3)'!AK21</f>
        <v>8658</v>
      </c>
      <c r="AL23" s="2">
        <f>'[1]Group (3)'!AL21</f>
        <v>8726</v>
      </c>
      <c r="AM23" s="2">
        <f>'[1]Group (3)'!AM21</f>
        <v>8794</v>
      </c>
      <c r="AN23" s="2">
        <f>'[1]Group (3)'!AN21</f>
        <v>8862</v>
      </c>
    </row>
    <row r="24" spans="1:40" x14ac:dyDescent="0.25">
      <c r="A24" s="2">
        <f>'[1]Group (2)'!A22</f>
        <v>156</v>
      </c>
      <c r="B24" s="2">
        <f>'[1]Group (3)'!B22</f>
        <v>288</v>
      </c>
      <c r="C24" s="2">
        <f>'[1]Group (3)'!C22</f>
        <v>344</v>
      </c>
      <c r="D24" s="2">
        <f>'[1]Group (3)'!D22</f>
        <v>398</v>
      </c>
      <c r="E24" s="2">
        <f>'[1]Group (3)'!E22</f>
        <v>484</v>
      </c>
      <c r="F24" s="2">
        <f>'[1]Group (3)'!F22</f>
        <v>540</v>
      </c>
      <c r="G24" s="2">
        <f>'[1]Group (3)'!G22</f>
        <v>594</v>
      </c>
      <c r="H24" s="2">
        <f>'[1]Group (3)'!H22</f>
        <v>650</v>
      </c>
      <c r="I24" s="2">
        <f>'[1]Group (3)'!I22</f>
        <v>712</v>
      </c>
      <c r="J24" s="2">
        <f>'[1]Group (3)'!J22</f>
        <v>772</v>
      </c>
      <c r="K24" s="2">
        <f>'[1]Group (3)'!K22</f>
        <v>780</v>
      </c>
      <c r="L24" s="2">
        <f>'[1]Group (3)'!L22</f>
        <v>788</v>
      </c>
      <c r="M24" s="2">
        <f>'[1]Group (3)'!M22</f>
        <v>844</v>
      </c>
      <c r="N24" s="2">
        <f>'[1]Group (3)'!N22</f>
        <v>908</v>
      </c>
      <c r="O24" s="2">
        <f>'[1]Group (3)'!O22</f>
        <v>1106</v>
      </c>
      <c r="P24" s="2">
        <f>'[1]Group (3)'!P22</f>
        <v>1204</v>
      </c>
      <c r="Q24" s="2">
        <f>'[1]Group (3)'!Q22</f>
        <v>1520</v>
      </c>
      <c r="R24" s="2">
        <f>'[1]Group (3)'!R22</f>
        <v>1590</v>
      </c>
      <c r="S24" s="2">
        <f>'[1]Group (3)'!S22</f>
        <v>1682</v>
      </c>
      <c r="T24" s="2">
        <f>'[1]Group (3)'!T22</f>
        <v>1766</v>
      </c>
      <c r="U24" s="2">
        <f>'[1]Group (3)'!U22</f>
        <v>1826</v>
      </c>
      <c r="V24" s="2">
        <f>'[1]Group (3)'!V22</f>
        <v>1896</v>
      </c>
      <c r="W24" s="2">
        <f>'[1]Group (3)'!W22</f>
        <v>2100</v>
      </c>
      <c r="X24" s="2">
        <f>'[1]Group (3)'!X22</f>
        <v>2204</v>
      </c>
      <c r="Y24" s="2">
        <f>'[1]Group (3)'!Y22</f>
        <v>4394</v>
      </c>
      <c r="Z24" s="2">
        <f>'[1]Group (3)'!Z22</f>
        <v>4448</v>
      </c>
      <c r="AA24" s="2">
        <f>'[1]Group (3)'!AA22</f>
        <v>5510</v>
      </c>
      <c r="AB24" s="2">
        <f>'[1]Group (3)'!AB22</f>
        <v>5564</v>
      </c>
      <c r="AC24" s="2">
        <f>'[1]Group (3)'!AC22</f>
        <v>8100</v>
      </c>
      <c r="AD24" s="2">
        <f>'[1]Group (3)'!AD22</f>
        <v>8168</v>
      </c>
      <c r="AE24" s="2">
        <f>'[1]Group (3)'!AE22</f>
        <v>8290</v>
      </c>
      <c r="AF24" s="2">
        <f>'[1]Group (3)'!AF22</f>
        <v>8358</v>
      </c>
      <c r="AG24" s="2">
        <f>'[1]Group (3)'!AG22</f>
        <v>8386</v>
      </c>
      <c r="AH24" s="2">
        <f>'[1]Group (3)'!AH22</f>
        <v>8454</v>
      </c>
      <c r="AI24" s="2">
        <f>'[1]Group (3)'!AI22</f>
        <v>8522</v>
      </c>
      <c r="AJ24" s="2">
        <f>'[1]Group (3)'!AJ22</f>
        <v>8590</v>
      </c>
      <c r="AK24" s="2">
        <f>'[1]Group (3)'!AK22</f>
        <v>8658</v>
      </c>
      <c r="AL24" s="2">
        <f>'[1]Group (3)'!AL22</f>
        <v>8726</v>
      </c>
      <c r="AM24" s="2">
        <f>'[1]Group (3)'!AM22</f>
        <v>8794</v>
      </c>
      <c r="AN24" s="2">
        <f>'[1]Group (3)'!AN22</f>
        <v>8862</v>
      </c>
    </row>
    <row r="25" spans="1:40" x14ac:dyDescent="0.25">
      <c r="A25" s="2">
        <f>'[1]Group (2)'!A23</f>
        <v>162</v>
      </c>
      <c r="B25" s="2">
        <f>'[1]Group (3)'!B23</f>
        <v>296</v>
      </c>
      <c r="C25" s="2">
        <f>'[1]Group (3)'!C23</f>
        <v>352</v>
      </c>
      <c r="D25" s="2">
        <f>'[1]Group (3)'!D23</f>
        <v>410</v>
      </c>
      <c r="E25" s="2">
        <f>'[1]Group (3)'!E23</f>
        <v>498</v>
      </c>
      <c r="F25" s="2">
        <f>'[1]Group (3)'!F23</f>
        <v>554</v>
      </c>
      <c r="G25" s="2">
        <f>'[1]Group (3)'!G23</f>
        <v>610</v>
      </c>
      <c r="H25" s="2">
        <f>'[1]Group (3)'!H23</f>
        <v>668</v>
      </c>
      <c r="I25" s="2">
        <f>'[1]Group (3)'!I23</f>
        <v>732</v>
      </c>
      <c r="J25" s="2">
        <f>'[1]Group (3)'!J23</f>
        <v>792</v>
      </c>
      <c r="K25" s="2">
        <f>'[1]Group (3)'!K23</f>
        <v>800</v>
      </c>
      <c r="L25" s="2">
        <f>'[1]Group (3)'!L23</f>
        <v>810</v>
      </c>
      <c r="M25" s="2">
        <f>'[1]Group (3)'!M23</f>
        <v>864</v>
      </c>
      <c r="N25" s="2">
        <f>'[1]Group (3)'!N23</f>
        <v>930</v>
      </c>
      <c r="O25" s="2">
        <f>'[1]Group (3)'!O23</f>
        <v>1106</v>
      </c>
      <c r="P25" s="2">
        <f>'[1]Group (3)'!P23</f>
        <v>1204</v>
      </c>
      <c r="Q25" s="2">
        <f>'[1]Group (3)'!Q23</f>
        <v>1520</v>
      </c>
      <c r="R25" s="2">
        <f>'[1]Group (3)'!R23</f>
        <v>1590</v>
      </c>
      <c r="S25" s="2">
        <f>'[1]Group (3)'!S23</f>
        <v>1696</v>
      </c>
      <c r="T25" s="2">
        <f>'[1]Group (3)'!T23</f>
        <v>1766</v>
      </c>
      <c r="U25" s="2">
        <f>'[1]Group (3)'!U23</f>
        <v>1826</v>
      </c>
      <c r="V25" s="2">
        <f>'[1]Group (3)'!V23</f>
        <v>1896</v>
      </c>
      <c r="W25" s="2">
        <f>'[1]Group (3)'!W23</f>
        <v>2150</v>
      </c>
      <c r="X25" s="2">
        <f>'[1]Group (3)'!X23</f>
        <v>2522</v>
      </c>
      <c r="Y25" s="2">
        <f>'[1]Group (3)'!Y23</f>
        <v>4394</v>
      </c>
      <c r="Z25" s="2">
        <f>'[1]Group (3)'!Z23</f>
        <v>4448</v>
      </c>
      <c r="AA25" s="2">
        <f>'[1]Group (3)'!AA23</f>
        <v>5510</v>
      </c>
      <c r="AB25" s="2">
        <f>'[1]Group (3)'!AB23</f>
        <v>5564</v>
      </c>
      <c r="AC25" s="2">
        <f>'[1]Group (3)'!AC23</f>
        <v>8100</v>
      </c>
      <c r="AD25" s="2">
        <f>'[1]Group (3)'!AD23</f>
        <v>8168</v>
      </c>
      <c r="AE25" s="2">
        <f>'[1]Group (3)'!AE23</f>
        <v>8292</v>
      </c>
      <c r="AF25" s="2">
        <f>'[1]Group (3)'!AF23</f>
        <v>8360</v>
      </c>
      <c r="AG25" s="2">
        <f>'[1]Group (3)'!AG23</f>
        <v>8388</v>
      </c>
      <c r="AH25" s="2">
        <f>'[1]Group (3)'!AH23</f>
        <v>8456</v>
      </c>
      <c r="AI25" s="2">
        <f>'[1]Group (3)'!AI23</f>
        <v>8524</v>
      </c>
      <c r="AJ25" s="2">
        <f>'[1]Group (3)'!AJ23</f>
        <v>8592</v>
      </c>
      <c r="AK25" s="2">
        <f>'[1]Group (3)'!AK23</f>
        <v>8660</v>
      </c>
      <c r="AL25" s="2">
        <f>'[1]Group (3)'!AL23</f>
        <v>8728</v>
      </c>
      <c r="AM25" s="2">
        <f>'[1]Group (3)'!AM23</f>
        <v>8796</v>
      </c>
      <c r="AN25" s="2">
        <f>'[1]Group (3)'!AN23</f>
        <v>8864</v>
      </c>
    </row>
    <row r="26" spans="1:40" x14ac:dyDescent="0.25">
      <c r="A26" s="2">
        <f>'[1]Group (2)'!A24</f>
        <v>168</v>
      </c>
      <c r="B26" s="2">
        <f>'[1]Group (3)'!B24</f>
        <v>304</v>
      </c>
      <c r="C26" s="2">
        <f>'[1]Group (3)'!C24</f>
        <v>362</v>
      </c>
      <c r="D26" s="2">
        <f>'[1]Group (3)'!D24</f>
        <v>420</v>
      </c>
      <c r="E26" s="2">
        <f>'[1]Group (3)'!E24</f>
        <v>510</v>
      </c>
      <c r="F26" s="2">
        <f>'[1]Group (3)'!F24</f>
        <v>568</v>
      </c>
      <c r="G26" s="2">
        <f>'[1]Group (3)'!G24</f>
        <v>626</v>
      </c>
      <c r="H26" s="2">
        <f>'[1]Group (3)'!H24</f>
        <v>684</v>
      </c>
      <c r="I26" s="2">
        <f>'[1]Group (3)'!I24</f>
        <v>750</v>
      </c>
      <c r="J26" s="2">
        <f>'[1]Group (3)'!J24</f>
        <v>814</v>
      </c>
      <c r="K26" s="2">
        <f>'[1]Group (3)'!K24</f>
        <v>822</v>
      </c>
      <c r="L26" s="2">
        <f>'[1]Group (3)'!L24</f>
        <v>830</v>
      </c>
      <c r="M26" s="2">
        <f>'[1]Group (3)'!M24</f>
        <v>886</v>
      </c>
      <c r="N26" s="2">
        <f>'[1]Group (3)'!N24</f>
        <v>950</v>
      </c>
      <c r="O26" s="2">
        <f>'[1]Group (3)'!O24</f>
        <v>1150</v>
      </c>
      <c r="P26" s="2">
        <f>'[1]Group (3)'!P24</f>
        <v>1370</v>
      </c>
      <c r="Q26" s="2">
        <f>'[1]Group (3)'!Q24</f>
        <v>1520</v>
      </c>
      <c r="R26" s="2">
        <f>'[1]Group (3)'!R24</f>
        <v>1604</v>
      </c>
      <c r="S26" s="2">
        <f>'[1]Group (3)'!S24</f>
        <v>1696</v>
      </c>
      <c r="T26" s="2">
        <f>'[1]Group (3)'!T24</f>
        <v>1766</v>
      </c>
      <c r="U26" s="2">
        <f>'[1]Group (3)'!U24</f>
        <v>1826</v>
      </c>
      <c r="V26" s="2">
        <f>'[1]Group (3)'!V24</f>
        <v>1896</v>
      </c>
      <c r="W26" s="2">
        <f>'[1]Group (3)'!W24</f>
        <v>2150</v>
      </c>
      <c r="X26" s="2">
        <f>'[1]Group (3)'!X24</f>
        <v>2522</v>
      </c>
      <c r="Y26" s="2">
        <f>'[1]Group (3)'!Y24</f>
        <v>4394</v>
      </c>
      <c r="Z26" s="2">
        <f>'[1]Group (3)'!Z24</f>
        <v>4448</v>
      </c>
      <c r="AA26" s="2">
        <f>'[1]Group (3)'!AA24</f>
        <v>5536</v>
      </c>
      <c r="AB26" s="2">
        <f>'[1]Group (3)'!AB24</f>
        <v>5592</v>
      </c>
      <c r="AC26" s="2">
        <f>'[1]Group (3)'!AC24</f>
        <v>8128</v>
      </c>
      <c r="AD26" s="2">
        <f>'[1]Group (3)'!AD24</f>
        <v>8196</v>
      </c>
      <c r="AE26" s="2">
        <f>'[1]Group (3)'!AE24</f>
        <v>8320</v>
      </c>
      <c r="AF26" s="2">
        <f>'[1]Group (3)'!AF24</f>
        <v>8390</v>
      </c>
      <c r="AG26" s="2">
        <f>'[1]Group (3)'!AG24</f>
        <v>8418</v>
      </c>
      <c r="AH26" s="2">
        <f>'[1]Group (3)'!AH24</f>
        <v>8486</v>
      </c>
      <c r="AI26" s="2">
        <f>'[1]Group (3)'!AI24</f>
        <v>8554</v>
      </c>
      <c r="AJ26" s="2">
        <f>'[1]Group (3)'!AJ24</f>
        <v>8622</v>
      </c>
      <c r="AK26" s="2">
        <f>'[1]Group (3)'!AK24</f>
        <v>8690</v>
      </c>
      <c r="AL26" s="2">
        <f>'[1]Group (3)'!AL24</f>
        <v>8758</v>
      </c>
      <c r="AM26" s="2">
        <f>'[1]Group (3)'!AM24</f>
        <v>8826</v>
      </c>
      <c r="AN26" s="2">
        <f>'[1]Group (3)'!AN24</f>
        <v>8894</v>
      </c>
    </row>
    <row r="27" spans="1:40" x14ac:dyDescent="0.25">
      <c r="A27" s="2">
        <f>'[1]Group (2)'!A25</f>
        <v>174</v>
      </c>
      <c r="B27" s="2">
        <f>'[1]Group (3)'!B25</f>
        <v>342</v>
      </c>
      <c r="C27" s="2">
        <f>'[1]Group (3)'!C25</f>
        <v>402</v>
      </c>
      <c r="D27" s="2">
        <f>'[1]Group (3)'!D25</f>
        <v>462</v>
      </c>
      <c r="E27" s="2">
        <f>'[1]Group (3)'!E25</f>
        <v>584</v>
      </c>
      <c r="F27" s="2">
        <f>'[1]Group (3)'!F25</f>
        <v>644</v>
      </c>
      <c r="G27" s="2">
        <f>'[1]Group (3)'!G25</f>
        <v>706</v>
      </c>
      <c r="H27" s="2">
        <f>'[1]Group (3)'!H25</f>
        <v>766</v>
      </c>
      <c r="I27" s="2">
        <f>'[1]Group (3)'!I25</f>
        <v>832</v>
      </c>
      <c r="J27" s="2">
        <f>'[1]Group (3)'!J25</f>
        <v>896</v>
      </c>
      <c r="K27" s="2">
        <f>'[1]Group (3)'!K25</f>
        <v>904</v>
      </c>
      <c r="L27" s="2">
        <f>'[1]Group (3)'!L25</f>
        <v>928</v>
      </c>
      <c r="M27" s="2">
        <f>'[1]Group (3)'!M25</f>
        <v>1054</v>
      </c>
      <c r="N27" s="2">
        <f>'[1]Group (3)'!N25</f>
        <v>1064</v>
      </c>
      <c r="O27" s="2">
        <f>'[1]Group (3)'!O25</f>
        <v>1244</v>
      </c>
      <c r="P27" s="2">
        <f>'[1]Group (3)'!P25</f>
        <v>1464</v>
      </c>
      <c r="Q27" s="2">
        <f>'[1]Group (3)'!Q25</f>
        <v>1616</v>
      </c>
      <c r="R27" s="2">
        <f>'[1]Group (3)'!R25</f>
        <v>1698</v>
      </c>
      <c r="S27" s="2">
        <f>'[1]Group (3)'!S25</f>
        <v>1822</v>
      </c>
      <c r="T27" s="2">
        <f>'[1]Group (3)'!T25</f>
        <v>1892</v>
      </c>
      <c r="U27" s="2">
        <f>'[1]Group (3)'!U25</f>
        <v>1952</v>
      </c>
      <c r="V27" s="2">
        <f>'[1]Group (3)'!V25</f>
        <v>2072</v>
      </c>
      <c r="W27" s="2">
        <f>'[1]Group (3)'!W25</f>
        <v>2338</v>
      </c>
      <c r="X27" s="2">
        <f>'[1]Group (3)'!X25</f>
        <v>2980</v>
      </c>
      <c r="Y27" s="2">
        <f>'[1]Group (3)'!Y25</f>
        <v>5282</v>
      </c>
      <c r="Z27" s="2">
        <f>'[1]Group (3)'!Z25</f>
        <v>5338</v>
      </c>
      <c r="AA27" s="2">
        <f>'[1]Group (3)'!AA25</f>
        <v>5576</v>
      </c>
      <c r="AB27" s="2">
        <f>'[1]Group (3)'!AB25</f>
        <v>5630</v>
      </c>
      <c r="AC27" s="2">
        <f>'[1]Group (3)'!AC25</f>
        <v>8170</v>
      </c>
      <c r="AD27" s="2">
        <f>'[1]Group (3)'!AD25</f>
        <v>8238</v>
      </c>
      <c r="AE27" s="2">
        <f>'[1]Group (3)'!AE25</f>
        <v>8364</v>
      </c>
      <c r="AF27" s="2">
        <f>'[1]Group (3)'!AF25</f>
        <v>8434</v>
      </c>
      <c r="AG27" s="2">
        <f>'[1]Group (3)'!AG25</f>
        <v>8464</v>
      </c>
      <c r="AH27" s="2">
        <f>'[1]Group (3)'!AH25</f>
        <v>8534</v>
      </c>
      <c r="AI27" s="2">
        <f>'[1]Group (3)'!AI25</f>
        <v>8604</v>
      </c>
      <c r="AJ27" s="2">
        <f>'[1]Group (3)'!AJ25</f>
        <v>8674</v>
      </c>
      <c r="AK27" s="2">
        <f>'[1]Group (3)'!AK25</f>
        <v>8744</v>
      </c>
      <c r="AL27" s="2">
        <f>'[1]Group (3)'!AL25</f>
        <v>8814</v>
      </c>
      <c r="AM27" s="2">
        <f>'[1]Group (3)'!AM25</f>
        <v>8884</v>
      </c>
      <c r="AN27" s="2">
        <f>'[1]Group (3)'!AN25</f>
        <v>8954</v>
      </c>
    </row>
    <row r="28" spans="1:40" x14ac:dyDescent="0.25">
      <c r="A28" s="2">
        <f>'[1]Group (2)'!A26</f>
        <v>180</v>
      </c>
      <c r="B28" s="2">
        <f>'[1]Group (3)'!B26</f>
        <v>348</v>
      </c>
      <c r="C28" s="2">
        <f>'[1]Group (3)'!C26</f>
        <v>410</v>
      </c>
      <c r="D28" s="2">
        <f>'[1]Group (3)'!D26</f>
        <v>472</v>
      </c>
      <c r="E28" s="2">
        <f>'[1]Group (3)'!E26</f>
        <v>596</v>
      </c>
      <c r="F28" s="2">
        <f>'[1]Group (3)'!F26</f>
        <v>658</v>
      </c>
      <c r="G28" s="2">
        <f>'[1]Group (3)'!G26</f>
        <v>720</v>
      </c>
      <c r="H28" s="2">
        <f>'[1]Group (3)'!H26</f>
        <v>782</v>
      </c>
      <c r="I28" s="2">
        <f>'[1]Group (3)'!I26</f>
        <v>852</v>
      </c>
      <c r="J28" s="2">
        <f>'[1]Group (3)'!J26</f>
        <v>918</v>
      </c>
      <c r="K28" s="2">
        <f>'[1]Group (3)'!K26</f>
        <v>926</v>
      </c>
      <c r="L28" s="2">
        <f>'[1]Group (3)'!L26</f>
        <v>950</v>
      </c>
      <c r="M28" s="2">
        <f>'[1]Group (3)'!M26</f>
        <v>1074</v>
      </c>
      <c r="N28" s="2">
        <f>'[1]Group (3)'!N26</f>
        <v>1086</v>
      </c>
      <c r="O28" s="2">
        <f>'[1]Group (3)'!O26</f>
        <v>1244</v>
      </c>
      <c r="P28" s="2">
        <f>'[1]Group (3)'!P26</f>
        <v>1464</v>
      </c>
      <c r="Q28" s="2">
        <f>'[1]Group (3)'!Q26</f>
        <v>1628</v>
      </c>
      <c r="R28" s="2">
        <f>'[1]Group (3)'!R26</f>
        <v>1698</v>
      </c>
      <c r="S28" s="2">
        <f>'[1]Group (3)'!S26</f>
        <v>1822</v>
      </c>
      <c r="T28" s="2">
        <f>'[1]Group (3)'!T26</f>
        <v>1892</v>
      </c>
      <c r="U28" s="2">
        <f>'[1]Group (3)'!U26</f>
        <v>2002</v>
      </c>
      <c r="V28" s="2">
        <f>'[1]Group (3)'!V26</f>
        <v>2072</v>
      </c>
      <c r="W28" s="2">
        <f>'[1]Group (3)'!W26</f>
        <v>2348</v>
      </c>
      <c r="X28" s="2">
        <f>'[1]Group (3)'!X26</f>
        <v>3196</v>
      </c>
      <c r="Y28" s="2">
        <f>'[1]Group (3)'!Y26</f>
        <v>5508</v>
      </c>
      <c r="Z28" s="2">
        <f>'[1]Group (3)'!Z26</f>
        <v>5566</v>
      </c>
      <c r="AA28" s="2">
        <f>'[1]Group (3)'!AA26</f>
        <v>5614</v>
      </c>
      <c r="AB28" s="2">
        <f>'[1]Group (3)'!AB26</f>
        <v>5670</v>
      </c>
      <c r="AC28" s="2">
        <f>'[1]Group (3)'!AC26</f>
        <v>8256</v>
      </c>
      <c r="AD28" s="2">
        <f>'[1]Group (3)'!AD26</f>
        <v>8328</v>
      </c>
      <c r="AE28" s="2">
        <f>'[1]Group (3)'!AE26</f>
        <v>8408</v>
      </c>
      <c r="AF28" s="2">
        <f>'[1]Group (3)'!AF26</f>
        <v>8478</v>
      </c>
      <c r="AG28" s="2">
        <f>'[1]Group (3)'!AG26</f>
        <v>8510</v>
      </c>
      <c r="AH28" s="2">
        <f>'[1]Group (3)'!AH26</f>
        <v>8582</v>
      </c>
      <c r="AI28" s="2">
        <f>'[1]Group (3)'!AI26</f>
        <v>8654</v>
      </c>
      <c r="AJ28" s="2">
        <f>'[1]Group (3)'!AJ26</f>
        <v>8726</v>
      </c>
      <c r="AK28" s="2">
        <f>'[1]Group (3)'!AK26</f>
        <v>8798</v>
      </c>
      <c r="AL28" s="2">
        <f>'[1]Group (3)'!AL26</f>
        <v>8870</v>
      </c>
      <c r="AM28" s="2">
        <f>'[1]Group (3)'!AM26</f>
        <v>8942</v>
      </c>
      <c r="AN28" s="2">
        <f>'[1]Group (3)'!AN26</f>
        <v>9014</v>
      </c>
    </row>
    <row r="29" spans="1:40" x14ac:dyDescent="0.25">
      <c r="A29" s="2">
        <f>'[1]Group (2)'!A27</f>
        <v>186</v>
      </c>
      <c r="B29" s="2">
        <f>'[1]Group (3)'!B27</f>
        <v>356</v>
      </c>
      <c r="C29" s="2">
        <f>'[1]Group (3)'!C27</f>
        <v>420</v>
      </c>
      <c r="D29" s="2">
        <f>'[1]Group (3)'!D27</f>
        <v>484</v>
      </c>
      <c r="E29" s="2">
        <f>'[1]Group (3)'!E27</f>
        <v>610</v>
      </c>
      <c r="F29" s="2">
        <f>'[1]Group (3)'!F27</f>
        <v>674</v>
      </c>
      <c r="G29" s="2">
        <f>'[1]Group (3)'!G27</f>
        <v>736</v>
      </c>
      <c r="H29" s="2">
        <f>'[1]Group (3)'!H27</f>
        <v>800</v>
      </c>
      <c r="I29" s="2">
        <f>'[1]Group (3)'!I27</f>
        <v>872</v>
      </c>
      <c r="J29" s="2">
        <f>'[1]Group (3)'!J27</f>
        <v>938</v>
      </c>
      <c r="K29" s="2">
        <f>'[1]Group (3)'!K27</f>
        <v>946</v>
      </c>
      <c r="L29" s="2">
        <f>'[1]Group (3)'!L27</f>
        <v>970</v>
      </c>
      <c r="M29" s="2">
        <f>'[1]Group (3)'!M27</f>
        <v>1096</v>
      </c>
      <c r="N29" s="2">
        <f>'[1]Group (3)'!N27</f>
        <v>1114</v>
      </c>
      <c r="O29" s="2">
        <f>'[1]Group (3)'!O27</f>
        <v>1260</v>
      </c>
      <c r="P29" s="2">
        <f>'[1]Group (3)'!P27</f>
        <v>1490</v>
      </c>
      <c r="Q29" s="2">
        <f>'[1]Group (3)'!Q27</f>
        <v>1654</v>
      </c>
      <c r="R29" s="2">
        <f>'[1]Group (3)'!R27</f>
        <v>1726</v>
      </c>
      <c r="S29" s="2">
        <f>'[1]Group (3)'!S27</f>
        <v>1850</v>
      </c>
      <c r="T29" s="2">
        <f>'[1]Group (3)'!T27</f>
        <v>1922</v>
      </c>
      <c r="U29" s="2">
        <f>'[1]Group (3)'!U27</f>
        <v>2032</v>
      </c>
      <c r="V29" s="2">
        <f>'[1]Group (3)'!V27</f>
        <v>2104</v>
      </c>
      <c r="W29" s="2">
        <f>'[1]Group (3)'!W27</f>
        <v>2382</v>
      </c>
      <c r="X29" s="2">
        <f>'[1]Group (3)'!X27</f>
        <v>3230</v>
      </c>
      <c r="Y29" s="2">
        <f>'[1]Group (3)'!Y27</f>
        <v>5544</v>
      </c>
      <c r="Z29" s="2">
        <f>'[1]Group (3)'!Z27</f>
        <v>5602</v>
      </c>
      <c r="AA29" s="2">
        <f>'[1]Group (3)'!AA27</f>
        <v>5652</v>
      </c>
      <c r="AB29" s="2">
        <f>'[1]Group (3)'!AB27</f>
        <v>5710</v>
      </c>
      <c r="AC29" s="2">
        <f>'[1]Group (3)'!AC27</f>
        <v>8298</v>
      </c>
      <c r="AD29" s="2">
        <f>'[1]Group (3)'!AD27</f>
        <v>8370</v>
      </c>
      <c r="AE29" s="2">
        <f>'[1]Group (3)'!AE27</f>
        <v>8452</v>
      </c>
      <c r="AF29" s="2">
        <f>'[1]Group (3)'!AF27</f>
        <v>8524</v>
      </c>
      <c r="AG29" s="2">
        <f>'[1]Group (3)'!AG27</f>
        <v>8556</v>
      </c>
      <c r="AH29" s="2">
        <f>'[1]Group (3)'!AH27</f>
        <v>8628</v>
      </c>
      <c r="AI29" s="2">
        <f>'[1]Group (3)'!AI27</f>
        <v>8700</v>
      </c>
      <c r="AJ29" s="2">
        <f>'[1]Group (3)'!AJ27</f>
        <v>8772</v>
      </c>
      <c r="AK29" s="2">
        <f>'[1]Group (3)'!AK27</f>
        <v>8844</v>
      </c>
      <c r="AL29" s="2">
        <f>'[1]Group (3)'!AL27</f>
        <v>8916</v>
      </c>
      <c r="AM29" s="2">
        <f>'[1]Group (3)'!AM27</f>
        <v>8988</v>
      </c>
      <c r="AN29" s="2">
        <f>'[1]Group (3)'!AN27</f>
        <v>9060</v>
      </c>
    </row>
    <row r="30" spans="1:40" x14ac:dyDescent="0.25">
      <c r="A30" s="2">
        <f>'[1]Group (2)'!A28</f>
        <v>192</v>
      </c>
      <c r="B30" s="2">
        <f>'[1]Group (3)'!B28</f>
        <v>364</v>
      </c>
      <c r="C30" s="2">
        <f>'[1]Group (3)'!C28</f>
        <v>428</v>
      </c>
      <c r="D30" s="2">
        <f>'[1]Group (3)'!D28</f>
        <v>494</v>
      </c>
      <c r="E30" s="2">
        <f>'[1]Group (3)'!E28</f>
        <v>622</v>
      </c>
      <c r="F30" s="2">
        <f>'[1]Group (3)'!F28</f>
        <v>688</v>
      </c>
      <c r="G30" s="2">
        <f>'[1]Group (3)'!G28</f>
        <v>752</v>
      </c>
      <c r="H30" s="2">
        <f>'[1]Group (3)'!H28</f>
        <v>818</v>
      </c>
      <c r="I30" s="2">
        <f>'[1]Group (3)'!I28</f>
        <v>912</v>
      </c>
      <c r="J30" s="2">
        <f>'[1]Group (3)'!J28</f>
        <v>958</v>
      </c>
      <c r="K30" s="2">
        <f>'[1]Group (3)'!K28</f>
        <v>982</v>
      </c>
      <c r="L30" s="2">
        <f>'[1]Group (3)'!L28</f>
        <v>990</v>
      </c>
      <c r="M30" s="2">
        <f>'[1]Group (3)'!M28</f>
        <v>1116</v>
      </c>
      <c r="N30" s="2">
        <f>'[1]Group (3)'!N28</f>
        <v>1136</v>
      </c>
      <c r="O30" s="2">
        <f>'[1]Group (3)'!O28</f>
        <v>1284</v>
      </c>
      <c r="P30" s="2">
        <f>'[1]Group (3)'!P28</f>
        <v>1528</v>
      </c>
      <c r="Q30" s="2">
        <f>'[1]Group (3)'!Q28</f>
        <v>1680</v>
      </c>
      <c r="R30" s="2">
        <f>'[1]Group (3)'!R28</f>
        <v>1754</v>
      </c>
      <c r="S30" s="2">
        <f>'[1]Group (3)'!S28</f>
        <v>1878</v>
      </c>
      <c r="T30" s="2">
        <f>'[1]Group (3)'!T28</f>
        <v>2000</v>
      </c>
      <c r="U30" s="2">
        <f>'[1]Group (3)'!U28</f>
        <v>2064</v>
      </c>
      <c r="V30" s="2">
        <f>'[1]Group (3)'!V28</f>
        <v>2234</v>
      </c>
      <c r="W30" s="2">
        <f>'[1]Group (3)'!W28</f>
        <v>2846</v>
      </c>
      <c r="X30" s="2">
        <f>'[1]Group (3)'!X28</f>
        <v>3266</v>
      </c>
      <c r="Y30" s="2">
        <f>'[1]Group (3)'!Y28</f>
        <v>5580</v>
      </c>
      <c r="Z30" s="2">
        <f>'[1]Group (3)'!Z28</f>
        <v>5640</v>
      </c>
      <c r="AA30" s="2">
        <f>'[1]Group (3)'!AA28</f>
        <v>5690</v>
      </c>
      <c r="AB30" s="2">
        <f>'[1]Group (3)'!AB28</f>
        <v>5750</v>
      </c>
      <c r="AC30" s="2">
        <f>'[1]Group (3)'!AC28</f>
        <v>8340</v>
      </c>
      <c r="AD30" s="2">
        <f>'[1]Group (3)'!AD28</f>
        <v>8412</v>
      </c>
      <c r="AE30" s="2">
        <f>'[1]Group (3)'!AE28</f>
        <v>8494</v>
      </c>
      <c r="AF30" s="2">
        <f>'[1]Group (3)'!AF28</f>
        <v>8568</v>
      </c>
      <c r="AG30" s="2">
        <f>'[1]Group (3)'!AG28</f>
        <v>8602</v>
      </c>
      <c r="AH30" s="2">
        <f>'[1]Group (3)'!AH28</f>
        <v>8676</v>
      </c>
      <c r="AI30" s="2">
        <f>'[1]Group (3)'!AI28</f>
        <v>8750</v>
      </c>
      <c r="AJ30" s="2">
        <f>'[1]Group (3)'!AJ28</f>
        <v>8824</v>
      </c>
      <c r="AK30" s="2">
        <f>'[1]Group (3)'!AK28</f>
        <v>8898</v>
      </c>
      <c r="AL30" s="2">
        <f>'[1]Group (3)'!AL28</f>
        <v>8972</v>
      </c>
      <c r="AM30" s="2">
        <f>'[1]Group (3)'!AM28</f>
        <v>9046</v>
      </c>
      <c r="AN30" s="2">
        <f>'[1]Group (3)'!AN28</f>
        <v>9120</v>
      </c>
    </row>
    <row r="31" spans="1:40" x14ac:dyDescent="0.25">
      <c r="A31" s="2">
        <f>'[1]Group (2)'!A29</f>
        <v>198</v>
      </c>
      <c r="B31" s="2">
        <f>'[1]Group (3)'!B29</f>
        <v>370</v>
      </c>
      <c r="C31" s="2">
        <f>'[1]Group (3)'!C29</f>
        <v>438</v>
      </c>
      <c r="D31" s="2">
        <f>'[1]Group (3)'!D29</f>
        <v>504</v>
      </c>
      <c r="E31" s="2">
        <f>'[1]Group (3)'!E29</f>
        <v>634</v>
      </c>
      <c r="F31" s="2">
        <f>'[1]Group (3)'!F29</f>
        <v>702</v>
      </c>
      <c r="G31" s="2">
        <f>'[1]Group (3)'!G29</f>
        <v>768</v>
      </c>
      <c r="H31" s="2">
        <f>'[1]Group (3)'!H29</f>
        <v>836</v>
      </c>
      <c r="I31" s="2">
        <f>'[1]Group (3)'!I29</f>
        <v>930</v>
      </c>
      <c r="J31" s="2">
        <f>'[1]Group (3)'!J29</f>
        <v>980</v>
      </c>
      <c r="K31" s="2">
        <f>'[1]Group (3)'!K29</f>
        <v>1002</v>
      </c>
      <c r="L31" s="2">
        <f>'[1]Group (3)'!L29</f>
        <v>1012</v>
      </c>
      <c r="M31" s="2">
        <f>'[1]Group (3)'!M29</f>
        <v>1146</v>
      </c>
      <c r="N31" s="2">
        <f>'[1]Group (3)'!N29</f>
        <v>1156</v>
      </c>
      <c r="O31" s="2">
        <f>'[1]Group (3)'!O29</f>
        <v>1308</v>
      </c>
      <c r="P31" s="2">
        <f>'[1]Group (3)'!P29</f>
        <v>1552</v>
      </c>
      <c r="Q31" s="2">
        <f>'[1]Group (3)'!Q29</f>
        <v>1706</v>
      </c>
      <c r="R31" s="2">
        <f>'[1]Group (3)'!R29</f>
        <v>1780</v>
      </c>
      <c r="S31" s="2">
        <f>'[1]Group (3)'!S29</f>
        <v>1908</v>
      </c>
      <c r="T31" s="2">
        <f>'[1]Group (3)'!T29</f>
        <v>2030</v>
      </c>
      <c r="U31" s="2">
        <f>'[1]Group (3)'!U29</f>
        <v>2094</v>
      </c>
      <c r="V31" s="2">
        <f>'[1]Group (3)'!V29</f>
        <v>2674</v>
      </c>
      <c r="W31" s="2">
        <f>'[1]Group (3)'!W29</f>
        <v>2880</v>
      </c>
      <c r="X31" s="2">
        <f>'[1]Group (3)'!X29</f>
        <v>3300</v>
      </c>
      <c r="Y31" s="2">
        <f>'[1]Group (3)'!Y29</f>
        <v>5616</v>
      </c>
      <c r="Z31" s="2">
        <f>'[1]Group (3)'!Z29</f>
        <v>5678</v>
      </c>
      <c r="AA31" s="2">
        <f>'[1]Group (3)'!AA29</f>
        <v>5730</v>
      </c>
      <c r="AB31" s="2">
        <f>'[1]Group (3)'!AB29</f>
        <v>5790</v>
      </c>
      <c r="AC31" s="2">
        <f>'[1]Group (3)'!AC29</f>
        <v>8380</v>
      </c>
      <c r="AD31" s="2">
        <f>'[1]Group (3)'!AD29</f>
        <v>8456</v>
      </c>
      <c r="AE31" s="2">
        <f>'[1]Group (3)'!AE29</f>
        <v>8538</v>
      </c>
      <c r="AF31" s="2">
        <f>'[1]Group (3)'!AF29</f>
        <v>8614</v>
      </c>
      <c r="AG31" s="2">
        <f>'[1]Group (3)'!AG29</f>
        <v>8648</v>
      </c>
      <c r="AH31" s="2">
        <f>'[1]Group (3)'!AH29</f>
        <v>8724</v>
      </c>
      <c r="AI31" s="2">
        <f>'[1]Group (3)'!AI29</f>
        <v>8800</v>
      </c>
      <c r="AJ31" s="2">
        <f>'[1]Group (3)'!AJ29</f>
        <v>8876</v>
      </c>
      <c r="AK31" s="2">
        <f>'[1]Group (3)'!AK29</f>
        <v>8952</v>
      </c>
      <c r="AL31" s="2">
        <f>'[1]Group (3)'!AL29</f>
        <v>9028</v>
      </c>
      <c r="AM31" s="2">
        <f>'[1]Group (3)'!AM29</f>
        <v>9104</v>
      </c>
      <c r="AN31" s="2">
        <f>'[1]Group (3)'!AN29</f>
        <v>9180</v>
      </c>
    </row>
    <row r="32" spans="1:40" x14ac:dyDescent="0.25">
      <c r="A32" s="2">
        <f>'[1]Group (2)'!A30</f>
        <v>204</v>
      </c>
      <c r="B32" s="2">
        <f>'[1]Group (3)'!B30</f>
        <v>378</v>
      </c>
      <c r="C32" s="2">
        <f>'[1]Group (3)'!C30</f>
        <v>446</v>
      </c>
      <c r="D32" s="2">
        <f>'[1]Group (3)'!D30</f>
        <v>516</v>
      </c>
      <c r="E32" s="2">
        <f>'[1]Group (3)'!E30</f>
        <v>648</v>
      </c>
      <c r="F32" s="2">
        <f>'[1]Group (3)'!F30</f>
        <v>716</v>
      </c>
      <c r="G32" s="2">
        <f>'[1]Group (3)'!G30</f>
        <v>784</v>
      </c>
      <c r="H32" s="2">
        <f>'[1]Group (3)'!H30</f>
        <v>860</v>
      </c>
      <c r="I32" s="2">
        <f>'[1]Group (3)'!I30</f>
        <v>950</v>
      </c>
      <c r="J32" s="2">
        <f>'[1]Group (3)'!J30</f>
        <v>1000</v>
      </c>
      <c r="K32" s="2">
        <f>'[1]Group (3)'!K30</f>
        <v>1024</v>
      </c>
      <c r="L32" s="2">
        <f>'[1]Group (3)'!L30</f>
        <v>1032</v>
      </c>
      <c r="M32" s="2">
        <f>'[1]Group (3)'!M30</f>
        <v>1166</v>
      </c>
      <c r="N32" s="2">
        <f>'[1]Group (3)'!N30</f>
        <v>1176</v>
      </c>
      <c r="O32" s="2">
        <f>'[1]Group (3)'!O30</f>
        <v>1332</v>
      </c>
      <c r="P32" s="2">
        <f>'[1]Group (3)'!P30</f>
        <v>1578</v>
      </c>
      <c r="Q32" s="2">
        <f>'[1]Group (3)'!Q30</f>
        <v>1734</v>
      </c>
      <c r="R32" s="2">
        <f>'[1]Group (3)'!R30</f>
        <v>1808</v>
      </c>
      <c r="S32" s="2">
        <f>'[1]Group (3)'!S30</f>
        <v>1936</v>
      </c>
      <c r="T32" s="2">
        <f>'[1]Group (3)'!T30</f>
        <v>2060</v>
      </c>
      <c r="U32" s="2">
        <f>'[1]Group (3)'!U30</f>
        <v>2126</v>
      </c>
      <c r="V32" s="2">
        <f>'[1]Group (3)'!V30</f>
        <v>2706</v>
      </c>
      <c r="W32" s="2">
        <f>'[1]Group (3)'!W30</f>
        <v>3252</v>
      </c>
      <c r="X32" s="2">
        <f>'[1]Group (3)'!X30</f>
        <v>3336</v>
      </c>
      <c r="Y32" s="2">
        <f>'[1]Group (3)'!Y30</f>
        <v>5654</v>
      </c>
      <c r="Z32" s="2">
        <f>'[1]Group (3)'!Z30</f>
        <v>5716</v>
      </c>
      <c r="AA32" s="2">
        <f>'[1]Group (3)'!AA30</f>
        <v>5768</v>
      </c>
      <c r="AB32" s="2">
        <f>'[1]Group (3)'!AB30</f>
        <v>5830</v>
      </c>
      <c r="AC32" s="2">
        <f>'[1]Group (3)'!AC30</f>
        <v>8422</v>
      </c>
      <c r="AD32" s="2">
        <f>'[1]Group (3)'!AD30</f>
        <v>8498</v>
      </c>
      <c r="AE32" s="2">
        <f>'[1]Group (3)'!AE30</f>
        <v>8582</v>
      </c>
      <c r="AF32" s="2">
        <f>'[1]Group (3)'!AF30</f>
        <v>8658</v>
      </c>
      <c r="AG32" s="2">
        <f>'[1]Group (3)'!AG30</f>
        <v>8694</v>
      </c>
      <c r="AH32" s="2">
        <f>'[1]Group (3)'!AH30</f>
        <v>8770</v>
      </c>
      <c r="AI32" s="2">
        <f>'[1]Group (3)'!AI30</f>
        <v>8846</v>
      </c>
      <c r="AJ32" s="2">
        <f>'[1]Group (3)'!AJ30</f>
        <v>8922</v>
      </c>
      <c r="AK32" s="2">
        <f>'[1]Group (3)'!AK30</f>
        <v>8998</v>
      </c>
      <c r="AL32" s="2">
        <f>'[1]Group (3)'!AL30</f>
        <v>9074</v>
      </c>
      <c r="AM32" s="2">
        <f>'[1]Group (3)'!AM30</f>
        <v>9150</v>
      </c>
      <c r="AN32" s="2">
        <f>'[1]Group (3)'!AN30</f>
        <v>9226</v>
      </c>
    </row>
    <row r="33" spans="1:40" x14ac:dyDescent="0.25">
      <c r="A33" s="2">
        <f>'[1]Group (2)'!A31</f>
        <v>210</v>
      </c>
      <c r="B33" s="2">
        <f>'[1]Group (3)'!B31</f>
        <v>386</v>
      </c>
      <c r="C33" s="2">
        <f>'[1]Group (3)'!C31</f>
        <v>456</v>
      </c>
      <c r="D33" s="2">
        <f>'[1]Group (3)'!D31</f>
        <v>526</v>
      </c>
      <c r="E33" s="2">
        <f>'[1]Group (3)'!E31</f>
        <v>660</v>
      </c>
      <c r="F33" s="2">
        <f>'[1]Group (3)'!F31</f>
        <v>730</v>
      </c>
      <c r="G33" s="2">
        <f>'[1]Group (3)'!G31</f>
        <v>800</v>
      </c>
      <c r="H33" s="2">
        <f>'[1]Group (3)'!H31</f>
        <v>878</v>
      </c>
      <c r="I33" s="2">
        <f>'[1]Group (3)'!I31</f>
        <v>970</v>
      </c>
      <c r="J33" s="2">
        <f>'[1]Group (3)'!J31</f>
        <v>1036</v>
      </c>
      <c r="K33" s="2">
        <f>'[1]Group (3)'!K31</f>
        <v>1044</v>
      </c>
      <c r="L33" s="2">
        <f>'[1]Group (3)'!L31</f>
        <v>1052</v>
      </c>
      <c r="M33" s="2">
        <f>'[1]Group (3)'!M31</f>
        <v>1186</v>
      </c>
      <c r="N33" s="2">
        <f>'[1]Group (3)'!N31</f>
        <v>1234</v>
      </c>
      <c r="O33" s="2">
        <f>'[1]Group (3)'!O31</f>
        <v>1368</v>
      </c>
      <c r="P33" s="2">
        <f>'[1]Group (3)'!P31</f>
        <v>1602</v>
      </c>
      <c r="Q33" s="2">
        <f>'[1]Group (3)'!Q31</f>
        <v>1760</v>
      </c>
      <c r="R33" s="2">
        <f>'[1]Group (3)'!R31</f>
        <v>1836</v>
      </c>
      <c r="S33" s="2">
        <f>'[1]Group (3)'!S31</f>
        <v>2014</v>
      </c>
      <c r="T33" s="2">
        <f>'[1]Group (3)'!T31</f>
        <v>2090</v>
      </c>
      <c r="U33" s="2">
        <f>'[1]Group (3)'!U31</f>
        <v>2158</v>
      </c>
      <c r="V33" s="2">
        <f>'[1]Group (3)'!V31</f>
        <v>2740</v>
      </c>
      <c r="W33" s="2">
        <f>'[1]Group (3)'!W31</f>
        <v>3284</v>
      </c>
      <c r="X33" s="2">
        <f>'[1]Group (3)'!X31</f>
        <v>3370</v>
      </c>
      <c r="Y33" s="2">
        <f>'[1]Group (3)'!Y31</f>
        <v>5690</v>
      </c>
      <c r="Z33" s="2">
        <f>'[1]Group (3)'!Z31</f>
        <v>5752</v>
      </c>
      <c r="AA33" s="2">
        <f>'[1]Group (3)'!AA31</f>
        <v>5806</v>
      </c>
      <c r="AB33" s="2">
        <f>'[1]Group (3)'!AB31</f>
        <v>5870</v>
      </c>
      <c r="AC33" s="2">
        <f>'[1]Group (3)'!AC31</f>
        <v>8462</v>
      </c>
      <c r="AD33" s="2">
        <f>'[1]Group (3)'!AD31</f>
        <v>8540</v>
      </c>
      <c r="AE33" s="2">
        <f>'[1]Group (3)'!AE31</f>
        <v>8626</v>
      </c>
      <c r="AF33" s="2">
        <f>'[1]Group (3)'!AF31</f>
        <v>8704</v>
      </c>
      <c r="AG33" s="2">
        <f>'[1]Group (3)'!AG31</f>
        <v>8740</v>
      </c>
      <c r="AH33" s="2">
        <f>'[1]Group (3)'!AH31</f>
        <v>8818</v>
      </c>
      <c r="AI33" s="2">
        <f>'[1]Group (3)'!AI31</f>
        <v>8896</v>
      </c>
      <c r="AJ33" s="2">
        <f>'[1]Group (3)'!AJ31</f>
        <v>8974</v>
      </c>
      <c r="AK33" s="2">
        <f>'[1]Group (3)'!AK31</f>
        <v>9052</v>
      </c>
      <c r="AL33" s="2">
        <f>'[1]Group (3)'!AL31</f>
        <v>9130</v>
      </c>
      <c r="AM33" s="2">
        <f>'[1]Group (3)'!AM31</f>
        <v>9208</v>
      </c>
      <c r="AN33" s="2">
        <f>'[1]Group (3)'!AN31</f>
        <v>9286</v>
      </c>
    </row>
    <row r="34" spans="1:40" x14ac:dyDescent="0.25">
      <c r="A34" s="2">
        <f>'[1]Group (2)'!A32</f>
        <v>216</v>
      </c>
      <c r="B34" s="2">
        <f>'[1]Group (3)'!B32</f>
        <v>392</v>
      </c>
      <c r="C34" s="2">
        <f>'[1]Group (3)'!C32</f>
        <v>464</v>
      </c>
      <c r="D34" s="2">
        <f>'[1]Group (3)'!D32</f>
        <v>538</v>
      </c>
      <c r="E34" s="2">
        <f>'[1]Group (3)'!E32</f>
        <v>672</v>
      </c>
      <c r="F34" s="2">
        <f>'[1]Group (3)'!F32</f>
        <v>744</v>
      </c>
      <c r="G34" s="2">
        <f>'[1]Group (3)'!G32</f>
        <v>818</v>
      </c>
      <c r="H34" s="2">
        <f>'[1]Group (3)'!H32</f>
        <v>896</v>
      </c>
      <c r="I34" s="2">
        <f>'[1]Group (3)'!I32</f>
        <v>990</v>
      </c>
      <c r="J34" s="2">
        <f>'[1]Group (3)'!J32</f>
        <v>1056</v>
      </c>
      <c r="K34" s="2">
        <f>'[1]Group (3)'!K32</f>
        <v>1064</v>
      </c>
      <c r="L34" s="2">
        <f>'[1]Group (3)'!L32</f>
        <v>1082</v>
      </c>
      <c r="M34" s="2">
        <f>'[1]Group (3)'!M32</f>
        <v>1208</v>
      </c>
      <c r="N34" s="2">
        <f>'[1]Group (3)'!N32</f>
        <v>1254</v>
      </c>
      <c r="O34" s="2">
        <f>'[1]Group (3)'!O32</f>
        <v>1558</v>
      </c>
      <c r="P34" s="2">
        <f>'[1]Group (3)'!P32</f>
        <v>1626</v>
      </c>
      <c r="Q34" s="2">
        <f>'[1]Group (3)'!Q32</f>
        <v>1786</v>
      </c>
      <c r="R34" s="2">
        <f>'[1]Group (3)'!R32</f>
        <v>1862</v>
      </c>
      <c r="S34" s="2">
        <f>'[1]Group (3)'!S32</f>
        <v>2042</v>
      </c>
      <c r="T34" s="2">
        <f>'[1]Group (3)'!T32</f>
        <v>2120</v>
      </c>
      <c r="U34" s="2">
        <f>'[1]Group (3)'!U32</f>
        <v>2188</v>
      </c>
      <c r="V34" s="2">
        <f>'[1]Group (3)'!V32</f>
        <v>2772</v>
      </c>
      <c r="W34" s="2">
        <f>'[1]Group (3)'!W32</f>
        <v>3318</v>
      </c>
      <c r="X34" s="2">
        <f>'[1]Group (3)'!X32</f>
        <v>3404</v>
      </c>
      <c r="Y34" s="2">
        <f>'[1]Group (3)'!Y32</f>
        <v>5726</v>
      </c>
      <c r="Z34" s="2">
        <f>'[1]Group (3)'!Z32</f>
        <v>5790</v>
      </c>
      <c r="AA34" s="2">
        <f>'[1]Group (3)'!AA32</f>
        <v>5846</v>
      </c>
      <c r="AB34" s="2">
        <f>'[1]Group (3)'!AB32</f>
        <v>5910</v>
      </c>
      <c r="AC34" s="2">
        <f>'[1]Group (3)'!AC32</f>
        <v>8504</v>
      </c>
      <c r="AD34" s="2">
        <f>'[1]Group (3)'!AD32</f>
        <v>8582</v>
      </c>
      <c r="AE34" s="2">
        <f>'[1]Group (3)'!AE32</f>
        <v>8670</v>
      </c>
      <c r="AF34" s="2">
        <f>'[1]Group (3)'!AF32</f>
        <v>8748</v>
      </c>
      <c r="AG34" s="2">
        <f>'[1]Group (3)'!AG32</f>
        <v>8786</v>
      </c>
      <c r="AH34" s="2">
        <f>'[1]Group (3)'!AH32</f>
        <v>8866</v>
      </c>
      <c r="AI34" s="2">
        <f>'[1]Group (3)'!AI32</f>
        <v>8946</v>
      </c>
      <c r="AJ34" s="2">
        <f>'[1]Group (3)'!AJ32</f>
        <v>9026</v>
      </c>
      <c r="AK34" s="2">
        <f>'[1]Group (3)'!AK32</f>
        <v>9106</v>
      </c>
      <c r="AL34" s="2">
        <f>'[1]Group (3)'!AL32</f>
        <v>9186</v>
      </c>
      <c r="AM34" s="2">
        <f>'[1]Group (3)'!AM32</f>
        <v>9266</v>
      </c>
      <c r="AN34" s="2">
        <f>'[1]Group (3)'!AN32</f>
        <v>9346</v>
      </c>
    </row>
    <row r="35" spans="1:40" x14ac:dyDescent="0.25">
      <c r="A35" s="2">
        <f>'[1]Group (2)'!A33</f>
        <v>222</v>
      </c>
      <c r="B35" s="2">
        <f>'[1]Group (3)'!B33</f>
        <v>400</v>
      </c>
      <c r="C35" s="2">
        <f>'[1]Group (3)'!C33</f>
        <v>474</v>
      </c>
      <c r="D35" s="2">
        <f>'[1]Group (3)'!D33</f>
        <v>548</v>
      </c>
      <c r="E35" s="2">
        <f>'[1]Group (3)'!E33</f>
        <v>684</v>
      </c>
      <c r="F35" s="2">
        <f>'[1]Group (3)'!F33</f>
        <v>758</v>
      </c>
      <c r="G35" s="2">
        <f>'[1]Group (3)'!G33</f>
        <v>834</v>
      </c>
      <c r="H35" s="2">
        <f>'[1]Group (3)'!H33</f>
        <v>914</v>
      </c>
      <c r="I35" s="2">
        <f>'[1]Group (3)'!I33</f>
        <v>1010</v>
      </c>
      <c r="J35" s="2">
        <f>'[1]Group (3)'!J33</f>
        <v>1076</v>
      </c>
      <c r="K35" s="2">
        <f>'[1]Group (3)'!K33</f>
        <v>1086</v>
      </c>
      <c r="L35" s="2">
        <f>'[1]Group (3)'!L33</f>
        <v>1154</v>
      </c>
      <c r="M35" s="2">
        <f>'[1]Group (3)'!M33</f>
        <v>1228</v>
      </c>
      <c r="N35" s="2">
        <f>'[1]Group (3)'!N33</f>
        <v>1288</v>
      </c>
      <c r="O35" s="2">
        <f>'[1]Group (3)'!O33</f>
        <v>1582</v>
      </c>
      <c r="P35" s="2">
        <f>'[1]Group (3)'!P33</f>
        <v>1652</v>
      </c>
      <c r="Q35" s="2">
        <f>'[1]Group (3)'!Q33</f>
        <v>1812</v>
      </c>
      <c r="R35" s="2">
        <f>'[1]Group (3)'!R33</f>
        <v>1940</v>
      </c>
      <c r="S35" s="2">
        <f>'[1]Group (3)'!S33</f>
        <v>2072</v>
      </c>
      <c r="T35" s="2">
        <f>'[1]Group (3)'!T33</f>
        <v>2150</v>
      </c>
      <c r="U35" s="2">
        <f>'[1]Group (3)'!U33</f>
        <v>2220</v>
      </c>
      <c r="V35" s="2">
        <f>'[1]Group (3)'!V33</f>
        <v>2804</v>
      </c>
      <c r="W35" s="2">
        <f>'[1]Group (3)'!W33</f>
        <v>3352</v>
      </c>
      <c r="X35" s="2">
        <f>'[1]Group (3)'!X33</f>
        <v>3440</v>
      </c>
      <c r="Y35" s="2">
        <f>'[1]Group (3)'!Y33</f>
        <v>5762</v>
      </c>
      <c r="Z35" s="2">
        <f>'[1]Group (3)'!Z33</f>
        <v>5828</v>
      </c>
      <c r="AA35" s="2">
        <f>'[1]Group (3)'!AA33</f>
        <v>5884</v>
      </c>
      <c r="AB35" s="2">
        <f>'[1]Group (3)'!AB33</f>
        <v>5950</v>
      </c>
      <c r="AC35" s="2">
        <f>'[1]Group (3)'!AC33</f>
        <v>8544</v>
      </c>
      <c r="AD35" s="2">
        <f>'[1]Group (3)'!AD33</f>
        <v>8624</v>
      </c>
      <c r="AE35" s="2">
        <f>'[1]Group (3)'!AE33</f>
        <v>8712</v>
      </c>
      <c r="AF35" s="2">
        <f>'[1]Group (3)'!AF33</f>
        <v>8792</v>
      </c>
      <c r="AG35" s="2">
        <f>'[1]Group (3)'!AG33</f>
        <v>8834</v>
      </c>
      <c r="AH35" s="2">
        <f>'[1]Group (3)'!AH33</f>
        <v>8914</v>
      </c>
      <c r="AI35" s="2">
        <f>'[1]Group (3)'!AI33</f>
        <v>8994</v>
      </c>
      <c r="AJ35" s="2">
        <f>'[1]Group (3)'!AJ33</f>
        <v>9074</v>
      </c>
      <c r="AK35" s="2">
        <f>'[1]Group (3)'!AK33</f>
        <v>9154</v>
      </c>
      <c r="AL35" s="2">
        <f>'[1]Group (3)'!AL33</f>
        <v>9234</v>
      </c>
      <c r="AM35" s="2">
        <f>'[1]Group (3)'!AM33</f>
        <v>9314</v>
      </c>
      <c r="AN35" s="2">
        <f>'[1]Group (3)'!AN33</f>
        <v>9394</v>
      </c>
    </row>
    <row r="36" spans="1:40" x14ac:dyDescent="0.25">
      <c r="A36" s="2">
        <f>'[1]Group (2)'!A34</f>
        <v>228</v>
      </c>
      <c r="B36" s="2">
        <f>'[1]Group (3)'!B34</f>
        <v>406</v>
      </c>
      <c r="C36" s="2">
        <f>'[1]Group (3)'!C34</f>
        <v>482</v>
      </c>
      <c r="D36" s="2">
        <f>'[1]Group (3)'!D34</f>
        <v>558</v>
      </c>
      <c r="E36" s="2">
        <f>'[1]Group (3)'!E34</f>
        <v>698</v>
      </c>
      <c r="F36" s="2">
        <f>'[1]Group (3)'!F34</f>
        <v>772</v>
      </c>
      <c r="G36" s="2">
        <f>'[1]Group (3)'!G34</f>
        <v>854</v>
      </c>
      <c r="H36" s="2">
        <f>'[1]Group (3)'!H34</f>
        <v>930</v>
      </c>
      <c r="I36" s="2">
        <f>'[1]Group (3)'!I34</f>
        <v>1028</v>
      </c>
      <c r="J36" s="2">
        <f>'[1]Group (3)'!J34</f>
        <v>1098</v>
      </c>
      <c r="K36" s="2">
        <f>'[1]Group (3)'!K34</f>
        <v>1106</v>
      </c>
      <c r="L36" s="2">
        <f>'[1]Group (3)'!L34</f>
        <v>1176</v>
      </c>
      <c r="M36" s="2">
        <f>'[1]Group (3)'!M34</f>
        <v>1248</v>
      </c>
      <c r="N36" s="2">
        <f>'[1]Group (3)'!N34</f>
        <v>1308</v>
      </c>
      <c r="O36" s="2">
        <f>'[1]Group (3)'!O34</f>
        <v>1606</v>
      </c>
      <c r="P36" s="2">
        <f>'[1]Group (3)'!P34</f>
        <v>1676</v>
      </c>
      <c r="Q36" s="2">
        <f>'[1]Group (3)'!Q34</f>
        <v>1838</v>
      </c>
      <c r="R36" s="2">
        <f>'[1]Group (3)'!R34</f>
        <v>1966</v>
      </c>
      <c r="S36" s="2">
        <f>'[1]Group (3)'!S34</f>
        <v>2100</v>
      </c>
      <c r="T36" s="2">
        <f>'[1]Group (3)'!T34</f>
        <v>2180</v>
      </c>
      <c r="U36" s="2">
        <f>'[1]Group (3)'!U34</f>
        <v>2794</v>
      </c>
      <c r="V36" s="2">
        <f>'[1]Group (3)'!V34</f>
        <v>2898</v>
      </c>
      <c r="W36" s="2">
        <f>'[1]Group (3)'!W34</f>
        <v>3450</v>
      </c>
      <c r="X36" s="2">
        <f>'[1]Group (3)'!X34</f>
        <v>3540</v>
      </c>
      <c r="Y36" s="2">
        <f>'[1]Group (3)'!Y34</f>
        <v>6000</v>
      </c>
      <c r="Z36" s="2">
        <f>'[1]Group (3)'!Z34</f>
        <v>6074</v>
      </c>
      <c r="AA36" s="2">
        <f>'[1]Group (3)'!AA34</f>
        <v>6140</v>
      </c>
      <c r="AB36" s="2">
        <f>'[1]Group (3)'!AB34</f>
        <v>6214</v>
      </c>
      <c r="AC36" s="2">
        <f>'[1]Group (3)'!AC34</f>
        <v>8818</v>
      </c>
      <c r="AD36" s="2">
        <f>'[1]Group (3)'!AD34</f>
        <v>8906</v>
      </c>
      <c r="AE36" s="2">
        <f>'[1]Group (3)'!AE34</f>
        <v>9002</v>
      </c>
      <c r="AF36" s="2">
        <f>'[1]Group (3)'!AF34</f>
        <v>9090</v>
      </c>
      <c r="AG36" s="2">
        <f>'[1]Group (3)'!AG34</f>
        <v>9138</v>
      </c>
      <c r="AH36" s="2">
        <f>'[1]Group (3)'!AH34</f>
        <v>9228</v>
      </c>
      <c r="AI36" s="2">
        <f>'[1]Group (3)'!AI34</f>
        <v>9318</v>
      </c>
      <c r="AJ36" s="2">
        <f>'[1]Group (3)'!AJ34</f>
        <v>9408</v>
      </c>
      <c r="AK36" s="2">
        <f>'[1]Group (3)'!AK34</f>
        <v>9498</v>
      </c>
      <c r="AL36" s="2">
        <f>'[1]Group (3)'!AL34</f>
        <v>9588</v>
      </c>
      <c r="AM36" s="2">
        <f>'[1]Group (3)'!AM34</f>
        <v>9678</v>
      </c>
      <c r="AN36" s="2">
        <f>'[1]Group (3)'!AN34</f>
        <v>9768</v>
      </c>
    </row>
    <row r="37" spans="1:40" x14ac:dyDescent="0.25">
      <c r="A37" s="2">
        <f>'[1]Group (2)'!A35</f>
        <v>234</v>
      </c>
      <c r="B37" s="2">
        <f>'[1]Group (3)'!B35</f>
        <v>414</v>
      </c>
      <c r="C37" s="2">
        <f>'[1]Group (3)'!C35</f>
        <v>492</v>
      </c>
      <c r="D37" s="2">
        <f>'[1]Group (3)'!D35</f>
        <v>570</v>
      </c>
      <c r="E37" s="2">
        <f>'[1]Group (3)'!E35</f>
        <v>710</v>
      </c>
      <c r="F37" s="2">
        <f>'[1]Group (3)'!F35</f>
        <v>788</v>
      </c>
      <c r="G37" s="2">
        <f>'[1]Group (3)'!G35</f>
        <v>870</v>
      </c>
      <c r="H37" s="2">
        <f>'[1]Group (3)'!H35</f>
        <v>948</v>
      </c>
      <c r="I37" s="2">
        <f>'[1]Group (3)'!I35</f>
        <v>1062</v>
      </c>
      <c r="J37" s="2">
        <f>'[1]Group (3)'!J35</f>
        <v>1118</v>
      </c>
      <c r="K37" s="2">
        <f>'[1]Group (3)'!K35</f>
        <v>1126</v>
      </c>
      <c r="L37" s="2">
        <f>'[1]Group (3)'!L35</f>
        <v>1196</v>
      </c>
      <c r="M37" s="2">
        <f>'[1]Group (3)'!M35</f>
        <v>1270</v>
      </c>
      <c r="N37" s="2">
        <f>'[1]Group (3)'!N35</f>
        <v>1362</v>
      </c>
      <c r="O37" s="2">
        <f>'[1]Group (3)'!O35</f>
        <v>1630</v>
      </c>
      <c r="P37" s="2">
        <f>'[1]Group (3)'!P35</f>
        <v>1702</v>
      </c>
      <c r="Q37" s="2">
        <f>'[1]Group (3)'!Q35</f>
        <v>1912</v>
      </c>
      <c r="R37" s="2">
        <f>'[1]Group (3)'!R35</f>
        <v>1994</v>
      </c>
      <c r="S37" s="2">
        <f>'[1]Group (3)'!S35</f>
        <v>2128</v>
      </c>
      <c r="T37" s="2">
        <f>'[1]Group (3)'!T35</f>
        <v>2210</v>
      </c>
      <c r="U37" s="2">
        <f>'[1]Group (3)'!U35</f>
        <v>2814</v>
      </c>
      <c r="V37" s="2">
        <f>'[1]Group (3)'!V35</f>
        <v>2918</v>
      </c>
      <c r="W37" s="2">
        <f>'[1]Group (3)'!W35</f>
        <v>3616</v>
      </c>
      <c r="X37" s="2">
        <f>'[1]Group (3)'!X35</f>
        <v>5306</v>
      </c>
      <c r="Y37" s="2">
        <f>'[1]Group (3)'!Y35</f>
        <v>6000</v>
      </c>
      <c r="Z37" s="2">
        <f>'[1]Group (3)'!Z35</f>
        <v>6076</v>
      </c>
      <c r="AA37" s="2">
        <f>'[1]Group (3)'!AA35</f>
        <v>6140</v>
      </c>
      <c r="AB37" s="2">
        <f>'[1]Group (3)'!AB35</f>
        <v>6214</v>
      </c>
      <c r="AC37" s="2">
        <f>'[1]Group (3)'!AC35</f>
        <v>8818</v>
      </c>
      <c r="AD37" s="2">
        <f>'[1]Group (3)'!AD35</f>
        <v>8906</v>
      </c>
      <c r="AE37" s="2">
        <f>'[1]Group (3)'!AE35</f>
        <v>9002</v>
      </c>
      <c r="AF37" s="2">
        <f>'[1]Group (3)'!AF35</f>
        <v>9090</v>
      </c>
      <c r="AG37" s="2">
        <f>'[1]Group (3)'!AG35</f>
        <v>9140</v>
      </c>
      <c r="AH37" s="2">
        <f>'[1]Group (3)'!AH35</f>
        <v>9228</v>
      </c>
      <c r="AI37" s="2">
        <f>'[1]Group (3)'!AI35</f>
        <v>9316</v>
      </c>
      <c r="AJ37" s="2">
        <f>'[1]Group (3)'!AJ35</f>
        <v>9404</v>
      </c>
      <c r="AK37" s="2">
        <f>'[1]Group (3)'!AK35</f>
        <v>9492</v>
      </c>
      <c r="AL37" s="2">
        <f>'[1]Group (3)'!AL35</f>
        <v>9580</v>
      </c>
      <c r="AM37" s="2">
        <f>'[1]Group (3)'!AM35</f>
        <v>9668</v>
      </c>
      <c r="AN37" s="2">
        <f>'[1]Group (3)'!AN35</f>
        <v>9756</v>
      </c>
    </row>
    <row r="38" spans="1:40" x14ac:dyDescent="0.25">
      <c r="A38" s="2">
        <f>'[1]Group (2)'!A36</f>
        <v>240</v>
      </c>
      <c r="B38" s="2">
        <f>'[1]Group (3)'!B36</f>
        <v>422</v>
      </c>
      <c r="C38" s="2">
        <f>'[1]Group (3)'!C36</f>
        <v>500</v>
      </c>
      <c r="D38" s="2">
        <f>'[1]Group (3)'!D36</f>
        <v>580</v>
      </c>
      <c r="E38" s="2">
        <f>'[1]Group (3)'!E36</f>
        <v>722</v>
      </c>
      <c r="F38" s="2">
        <f>'[1]Group (3)'!F36</f>
        <v>802</v>
      </c>
      <c r="G38" s="2">
        <f>'[1]Group (3)'!G36</f>
        <v>886</v>
      </c>
      <c r="H38" s="2">
        <f>'[1]Group (3)'!H36</f>
        <v>966</v>
      </c>
      <c r="I38" s="2">
        <f>'[1]Group (3)'!I36</f>
        <v>1082</v>
      </c>
      <c r="J38" s="2">
        <f>'[1]Group (3)'!J36</f>
        <v>1138</v>
      </c>
      <c r="K38" s="2">
        <f>'[1]Group (3)'!K36</f>
        <v>1156</v>
      </c>
      <c r="L38" s="2">
        <f>'[1]Group (3)'!L36</f>
        <v>1216</v>
      </c>
      <c r="M38" s="2">
        <f>'[1]Group (3)'!M36</f>
        <v>1290</v>
      </c>
      <c r="N38" s="2">
        <f>'[1]Group (3)'!N36</f>
        <v>1382</v>
      </c>
      <c r="O38" s="2">
        <f>'[1]Group (3)'!O36</f>
        <v>1800</v>
      </c>
      <c r="P38" s="2">
        <f>'[1]Group (3)'!P36</f>
        <v>1882</v>
      </c>
      <c r="Q38" s="2">
        <f>'[1]Group (3)'!Q36</f>
        <v>2102</v>
      </c>
      <c r="R38" s="2">
        <f>'[1]Group (3)'!R36</f>
        <v>2192</v>
      </c>
      <c r="S38" s="2">
        <f>'[1]Group (3)'!S36</f>
        <v>2336</v>
      </c>
      <c r="T38" s="2">
        <f>'[1]Group (3)'!T36</f>
        <v>2426</v>
      </c>
      <c r="U38" s="2">
        <f>'[1]Group (3)'!U36</f>
        <v>2966</v>
      </c>
      <c r="V38" s="2">
        <f>'[1]Group (3)'!V36</f>
        <v>3076</v>
      </c>
      <c r="W38" s="2">
        <f>'[1]Group (3)'!W36</f>
        <v>3616</v>
      </c>
      <c r="X38" s="2">
        <f>'[1]Group (3)'!X36</f>
        <v>5306</v>
      </c>
      <c r="Y38" s="2">
        <f>'[1]Group (3)'!Y36</f>
        <v>6002</v>
      </c>
      <c r="Z38" s="2">
        <f>'[1]Group (3)'!Z36</f>
        <v>6076</v>
      </c>
      <c r="AA38" s="2">
        <f>'[1]Group (3)'!AA36</f>
        <v>6140</v>
      </c>
      <c r="AB38" s="2">
        <f>'[1]Group (3)'!AB36</f>
        <v>6214</v>
      </c>
      <c r="AC38" s="2">
        <f>'[1]Group (3)'!AC36</f>
        <v>8818</v>
      </c>
      <c r="AD38" s="2">
        <f>'[1]Group (3)'!AD36</f>
        <v>8906</v>
      </c>
      <c r="AE38" s="2">
        <f>'[1]Group (3)'!AE36</f>
        <v>9002</v>
      </c>
      <c r="AF38" s="2">
        <f>'[1]Group (3)'!AF36</f>
        <v>9092</v>
      </c>
      <c r="AG38" s="2">
        <f>'[1]Group (3)'!AG36</f>
        <v>9140</v>
      </c>
      <c r="AH38" s="2">
        <f>'[1]Group (3)'!AH36</f>
        <v>9228</v>
      </c>
      <c r="AI38" s="2">
        <f>'[1]Group (3)'!AI36</f>
        <v>9316</v>
      </c>
      <c r="AJ38" s="2">
        <f>'[1]Group (3)'!AJ36</f>
        <v>9404</v>
      </c>
      <c r="AK38" s="2">
        <f>'[1]Group (3)'!AK36</f>
        <v>9492</v>
      </c>
      <c r="AL38" s="2">
        <f>'[1]Group (3)'!AL36</f>
        <v>9580</v>
      </c>
      <c r="AM38" s="2">
        <f>'[1]Group (3)'!AM36</f>
        <v>9668</v>
      </c>
      <c r="AN38" s="2">
        <f>'[1]Group (3)'!AN36</f>
        <v>9756</v>
      </c>
    </row>
    <row r="39" spans="1:4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9"/>
  <sheetViews>
    <sheetView zoomScaleNormal="100" workbookViewId="0">
      <selection activeCell="A3" sqref="A3"/>
    </sheetView>
  </sheetViews>
  <sheetFormatPr defaultRowHeight="15" x14ac:dyDescent="0.25"/>
  <sheetData>
    <row r="1" spans="1:41" ht="18.75" x14ac:dyDescent="0.3">
      <c r="A1" s="1" t="s">
        <v>0</v>
      </c>
      <c r="B1" s="1" t="s">
        <v>1</v>
      </c>
      <c r="C1" s="1" t="s">
        <v>2</v>
      </c>
    </row>
    <row r="2" spans="1:41" x14ac:dyDescent="0.25">
      <c r="A2" t="s">
        <v>3</v>
      </c>
      <c r="B2" t="s">
        <v>4</v>
      </c>
      <c r="C2" t="s">
        <v>5</v>
      </c>
    </row>
    <row r="3" spans="1:41" x14ac:dyDescent="0.25">
      <c r="A3" t="s">
        <v>6</v>
      </c>
      <c r="B3" s="2">
        <f>'[1]Group (4)'!B1</f>
        <v>24</v>
      </c>
      <c r="C3" s="2">
        <f>'[1]Group (4)'!C1</f>
        <v>30</v>
      </c>
      <c r="D3" s="2">
        <f>'[1]Group (4)'!D1</f>
        <v>36</v>
      </c>
      <c r="E3" s="2">
        <f>'[1]Group (4)'!E1</f>
        <v>42</v>
      </c>
      <c r="F3" s="2">
        <f>'[1]Group (4)'!F1</f>
        <v>48</v>
      </c>
      <c r="G3" s="2">
        <f>'[1]Group (4)'!G1</f>
        <v>54</v>
      </c>
      <c r="H3" s="2">
        <f>'[1]Group (4)'!H1</f>
        <v>60</v>
      </c>
      <c r="I3" s="2">
        <f>'[1]Group (4)'!I1</f>
        <v>66</v>
      </c>
      <c r="J3" s="2">
        <f>'[1]Group (4)'!J1</f>
        <v>72</v>
      </c>
      <c r="K3" s="2">
        <f>'[1]Group (4)'!K1</f>
        <v>78</v>
      </c>
      <c r="L3" s="2">
        <f>'[1]Group (4)'!L1</f>
        <v>84</v>
      </c>
      <c r="M3" s="2">
        <f>'[1]Group (4)'!M1</f>
        <v>90</v>
      </c>
      <c r="N3" s="2">
        <f>'[1]Group (4)'!N1</f>
        <v>96</v>
      </c>
      <c r="O3" s="2">
        <f>'[1]Group (4)'!O1</f>
        <v>102</v>
      </c>
      <c r="P3" s="2">
        <f>'[1]Group (4)'!P1</f>
        <v>108</v>
      </c>
      <c r="Q3" s="2">
        <f>'[1]Group (4)'!Q1</f>
        <v>114</v>
      </c>
      <c r="R3" s="2">
        <f>'[1]Group (4)'!R1</f>
        <v>120</v>
      </c>
      <c r="S3" s="2">
        <f>'[1]Group (4)'!S1</f>
        <v>126</v>
      </c>
      <c r="T3" s="2">
        <f>'[1]Group (4)'!T1</f>
        <v>132</v>
      </c>
      <c r="U3" s="2">
        <f>'[1]Group (4)'!U1</f>
        <v>138</v>
      </c>
      <c r="V3" s="2">
        <f>'[1]Group (4)'!V1</f>
        <v>144</v>
      </c>
      <c r="W3" s="2">
        <f>'[1]Group (4)'!W1</f>
        <v>150</v>
      </c>
      <c r="X3" s="2">
        <f>'[1]Group (4)'!X1</f>
        <v>156</v>
      </c>
      <c r="Y3" s="2">
        <f>'[1]Group (4)'!Y1</f>
        <v>162</v>
      </c>
      <c r="Z3" s="2">
        <f>'[1]Group (4)'!Z1</f>
        <v>168</v>
      </c>
      <c r="AA3" s="2">
        <f>'[1]Group (4)'!AA1</f>
        <v>174</v>
      </c>
      <c r="AB3" s="2">
        <f>'[1]Group (4)'!AB1</f>
        <v>180</v>
      </c>
      <c r="AC3" s="2">
        <f>'[1]Group (4)'!AC1</f>
        <v>186</v>
      </c>
      <c r="AD3" s="2">
        <f>'[1]Group (4)'!AD1</f>
        <v>192</v>
      </c>
      <c r="AE3" s="2">
        <f>'[1]Group (4)'!AE1</f>
        <v>198</v>
      </c>
      <c r="AF3" s="2">
        <f>'[1]Group (4)'!AF1</f>
        <v>204</v>
      </c>
      <c r="AG3" s="2">
        <f>'[1]Group (4)'!AG1</f>
        <v>210</v>
      </c>
      <c r="AH3" s="2">
        <f>'[1]Group (4)'!AH1</f>
        <v>216</v>
      </c>
      <c r="AI3" s="2">
        <f>'[1]Group (4)'!AI1</f>
        <v>222</v>
      </c>
      <c r="AJ3" s="2">
        <f>'[1]Group (4)'!AJ1</f>
        <v>228</v>
      </c>
      <c r="AK3" s="2">
        <f>'[1]Group (4)'!AK1</f>
        <v>234</v>
      </c>
      <c r="AL3" s="2">
        <f>'[1]Group (4)'!AL1</f>
        <v>240</v>
      </c>
      <c r="AM3" s="2">
        <f>'[1]Group (4)'!AM1</f>
        <v>246</v>
      </c>
      <c r="AN3" s="2">
        <f>'[1]Group (4)'!AN1</f>
        <v>252</v>
      </c>
      <c r="AO3" s="2"/>
    </row>
    <row r="4" spans="1:41" x14ac:dyDescent="0.25">
      <c r="A4" s="2">
        <f>'[1]Group (4)'!A2</f>
        <v>36</v>
      </c>
      <c r="B4" s="2">
        <f>'[1]Group (4)'!B2</f>
        <v>140</v>
      </c>
      <c r="C4" s="2">
        <f>'[1]Group (4)'!C2</f>
        <v>156</v>
      </c>
      <c r="D4" s="2">
        <f>'[1]Group (4)'!D2</f>
        <v>170</v>
      </c>
      <c r="E4" s="2">
        <f>'[1]Group (4)'!E2</f>
        <v>196</v>
      </c>
      <c r="F4" s="2">
        <f>'[1]Group (4)'!F2</f>
        <v>216</v>
      </c>
      <c r="G4" s="2">
        <f>'[1]Group (4)'!G2</f>
        <v>236</v>
      </c>
      <c r="H4" s="2">
        <f>'[1]Group (4)'!H2</f>
        <v>258</v>
      </c>
      <c r="I4" s="2">
        <f>'[1]Group (4)'!I2</f>
        <v>288</v>
      </c>
      <c r="J4" s="2">
        <f>'[1]Group (4)'!J2</f>
        <v>304</v>
      </c>
      <c r="K4" s="2">
        <f>'[1]Group (4)'!K2</f>
        <v>312</v>
      </c>
      <c r="L4" s="2">
        <f>'[1]Group (4)'!L2</f>
        <v>318</v>
      </c>
      <c r="M4" s="2">
        <f>'[1]Group (4)'!M2</f>
        <v>366</v>
      </c>
      <c r="N4" s="2">
        <f>'[1]Group (4)'!N2</f>
        <v>374</v>
      </c>
      <c r="O4" s="2">
        <f>'[1]Group (4)'!O2</f>
        <v>412</v>
      </c>
      <c r="P4" s="2">
        <f>'[1]Group (4)'!P2</f>
        <v>496</v>
      </c>
      <c r="Q4" s="2">
        <f>'[1]Group (4)'!Q2</f>
        <v>626</v>
      </c>
      <c r="R4" s="2">
        <f>'[1]Group (4)'!R2</f>
        <v>658</v>
      </c>
      <c r="S4" s="2">
        <f>'[1]Group (4)'!S2</f>
        <v>694</v>
      </c>
      <c r="T4" s="2">
        <f>'[1]Group (4)'!T2</f>
        <v>990</v>
      </c>
      <c r="U4" s="2">
        <f>'[1]Group (4)'!U2</f>
        <v>1020</v>
      </c>
      <c r="V4" s="2">
        <f>'[1]Group (4)'!V2</f>
        <v>1062</v>
      </c>
      <c r="W4" s="2">
        <f>'[1]Group (4)'!W2</f>
        <v>1218</v>
      </c>
      <c r="X4" s="2">
        <f>'[1]Group (4)'!X2</f>
        <v>1244</v>
      </c>
      <c r="Y4" s="2">
        <f>'[1]Group (4)'!Y2</f>
        <v>1816</v>
      </c>
      <c r="Z4" s="2">
        <f>'[1]Group (4)'!Z2</f>
        <v>2280</v>
      </c>
      <c r="AA4" s="2">
        <f>'[1]Group (4)'!AA2</f>
        <v>4932</v>
      </c>
      <c r="AB4" s="2">
        <f>'[1]Group (4)'!AB2</f>
        <v>4968</v>
      </c>
      <c r="AC4" s="2">
        <f>'[1]Group (4)'!AC2</f>
        <v>7486</v>
      </c>
      <c r="AD4" s="2">
        <f>'[1]Group (4)'!AD2</f>
        <v>7532</v>
      </c>
      <c r="AE4" s="2">
        <f>'[1]Group (4)'!AE2</f>
        <v>7638</v>
      </c>
      <c r="AF4" s="2">
        <f>'[1]Group (4)'!AF2</f>
        <v>7688</v>
      </c>
      <c r="AG4" s="2">
        <f>'[1]Group (4)'!AG2</f>
        <v>7696</v>
      </c>
      <c r="AH4" s="2">
        <f>'[1]Group (4)'!AH2</f>
        <v>7746</v>
      </c>
      <c r="AI4" s="2">
        <f>'[1]Group (4)'!AI2</f>
        <v>7796</v>
      </c>
      <c r="AJ4" s="2">
        <f>'[1]Group (4)'!AJ2</f>
        <v>7846</v>
      </c>
      <c r="AK4" s="2">
        <f>'[1]Group (4)'!AK2</f>
        <v>7896</v>
      </c>
      <c r="AL4" s="2">
        <f>'[1]Group (4)'!AL2</f>
        <v>7946</v>
      </c>
      <c r="AM4" s="2">
        <f>'[1]Group (4)'!AM2</f>
        <v>7996</v>
      </c>
      <c r="AN4" s="2">
        <f>'[1]Group (4)'!AN2</f>
        <v>8046</v>
      </c>
    </row>
    <row r="5" spans="1:41" x14ac:dyDescent="0.25">
      <c r="A5" s="2">
        <f>'[1]Group (4)'!A3</f>
        <v>42</v>
      </c>
      <c r="B5" s="2">
        <f>'[1]Group (4)'!B3</f>
        <v>146</v>
      </c>
      <c r="C5" s="2">
        <f>'[1]Group (4)'!C3</f>
        <v>162</v>
      </c>
      <c r="D5" s="2">
        <f>'[1]Group (4)'!D3</f>
        <v>178</v>
      </c>
      <c r="E5" s="2">
        <f>'[1]Group (4)'!E3</f>
        <v>210</v>
      </c>
      <c r="F5" s="2">
        <f>'[1]Group (4)'!F3</f>
        <v>232</v>
      </c>
      <c r="G5" s="2">
        <f>'[1]Group (4)'!G3</f>
        <v>254</v>
      </c>
      <c r="H5" s="2">
        <f>'[1]Group (4)'!H3</f>
        <v>276</v>
      </c>
      <c r="I5" s="2">
        <f>'[1]Group (4)'!I3</f>
        <v>310</v>
      </c>
      <c r="J5" s="2">
        <f>'[1]Group (4)'!J3</f>
        <v>326</v>
      </c>
      <c r="K5" s="2">
        <f>'[1]Group (4)'!K3</f>
        <v>334</v>
      </c>
      <c r="L5" s="2">
        <f>'[1]Group (4)'!L3</f>
        <v>360</v>
      </c>
      <c r="M5" s="2">
        <f>'[1]Group (4)'!M3</f>
        <v>388</v>
      </c>
      <c r="N5" s="2">
        <f>'[1]Group (4)'!N3</f>
        <v>396</v>
      </c>
      <c r="O5" s="2">
        <f>'[1]Group (4)'!O3</f>
        <v>440</v>
      </c>
      <c r="P5" s="2">
        <f>'[1]Group (4)'!P3</f>
        <v>542</v>
      </c>
      <c r="Q5" s="2">
        <f>'[1]Group (4)'!Q3</f>
        <v>656</v>
      </c>
      <c r="R5" s="2">
        <f>'[1]Group (4)'!R3</f>
        <v>688</v>
      </c>
      <c r="S5" s="2">
        <f>'[1]Group (4)'!S3</f>
        <v>924</v>
      </c>
      <c r="T5" s="2">
        <f>'[1]Group (4)'!T3</f>
        <v>1022</v>
      </c>
      <c r="U5" s="2">
        <f>'[1]Group (4)'!U3</f>
        <v>1054</v>
      </c>
      <c r="V5" s="2">
        <f>'[1]Group (4)'!V3</f>
        <v>1096</v>
      </c>
      <c r="W5" s="2">
        <f>'[1]Group (4)'!W3</f>
        <v>1256</v>
      </c>
      <c r="X5" s="2">
        <f>'[1]Group (4)'!X3</f>
        <v>1282</v>
      </c>
      <c r="Y5" s="2">
        <f>'[1]Group (4)'!Y3</f>
        <v>1856</v>
      </c>
      <c r="Z5" s="2">
        <f>'[1]Group (4)'!Z3</f>
        <v>2556</v>
      </c>
      <c r="AA5" s="2">
        <f>'[1]Group (4)'!AA3</f>
        <v>4932</v>
      </c>
      <c r="AB5" s="2">
        <f>'[1]Group (4)'!AB3</f>
        <v>4968</v>
      </c>
      <c r="AC5" s="2">
        <f>'[1]Group (4)'!AC3</f>
        <v>7486</v>
      </c>
      <c r="AD5" s="2">
        <f>'[1]Group (4)'!AD3</f>
        <v>7534</v>
      </c>
      <c r="AE5" s="2">
        <f>'[1]Group (4)'!AE3</f>
        <v>7638</v>
      </c>
      <c r="AF5" s="2">
        <f>'[1]Group (4)'!AF3</f>
        <v>7688</v>
      </c>
      <c r="AG5" s="2">
        <f>'[1]Group (4)'!AG3</f>
        <v>7696</v>
      </c>
      <c r="AH5" s="2">
        <f>'[1]Group (4)'!AH3</f>
        <v>7746</v>
      </c>
      <c r="AI5" s="2">
        <f>'[1]Group (4)'!AI3</f>
        <v>7796</v>
      </c>
      <c r="AJ5" s="2">
        <f>'[1]Group (4)'!AJ3</f>
        <v>7846</v>
      </c>
      <c r="AK5" s="2">
        <f>'[1]Group (4)'!AK3</f>
        <v>7896</v>
      </c>
      <c r="AL5" s="2">
        <f>'[1]Group (4)'!AL3</f>
        <v>7946</v>
      </c>
      <c r="AM5" s="2">
        <f>'[1]Group (4)'!AM3</f>
        <v>7996</v>
      </c>
      <c r="AN5" s="2">
        <f>'[1]Group (4)'!AN3</f>
        <v>8046</v>
      </c>
    </row>
    <row r="6" spans="1:41" x14ac:dyDescent="0.25">
      <c r="A6" s="2">
        <f>'[1]Group (4)'!A4</f>
        <v>48</v>
      </c>
      <c r="B6" s="2">
        <f>'[1]Group (4)'!B4</f>
        <v>152</v>
      </c>
      <c r="C6" s="2">
        <f>'[1]Group (4)'!C4</f>
        <v>168</v>
      </c>
      <c r="D6" s="2">
        <f>'[1]Group (4)'!D4</f>
        <v>190</v>
      </c>
      <c r="E6" s="2">
        <f>'[1]Group (4)'!E4</f>
        <v>222</v>
      </c>
      <c r="F6" s="2">
        <f>'[1]Group (4)'!F4</f>
        <v>248</v>
      </c>
      <c r="G6" s="2">
        <f>'[1]Group (4)'!G4</f>
        <v>272</v>
      </c>
      <c r="H6" s="2">
        <f>'[1]Group (4)'!H4</f>
        <v>296</v>
      </c>
      <c r="I6" s="2">
        <f>'[1]Group (4)'!I4</f>
        <v>330</v>
      </c>
      <c r="J6" s="2">
        <f>'[1]Group (4)'!J4</f>
        <v>350</v>
      </c>
      <c r="K6" s="2">
        <f>'[1]Group (4)'!K4</f>
        <v>356</v>
      </c>
      <c r="L6" s="2">
        <f>'[1]Group (4)'!L4</f>
        <v>388</v>
      </c>
      <c r="M6" s="2">
        <f>'[1]Group (4)'!M4</f>
        <v>410</v>
      </c>
      <c r="N6" s="2">
        <f>'[1]Group (4)'!N4</f>
        <v>422</v>
      </c>
      <c r="O6" s="2">
        <f>'[1]Group (4)'!O4</f>
        <v>466</v>
      </c>
      <c r="P6" s="2">
        <f>'[1]Group (4)'!P4</f>
        <v>734</v>
      </c>
      <c r="Q6" s="2">
        <f>'[1]Group (4)'!Q4</f>
        <v>856</v>
      </c>
      <c r="R6" s="2">
        <f>'[1]Group (4)'!R4</f>
        <v>898</v>
      </c>
      <c r="S6" s="2">
        <f>'[1]Group (4)'!S4</f>
        <v>1134</v>
      </c>
      <c r="T6" s="2">
        <f>'[1]Group (4)'!T4</f>
        <v>1236</v>
      </c>
      <c r="U6" s="2">
        <f>'[1]Group (4)'!U4</f>
        <v>1278</v>
      </c>
      <c r="V6" s="2">
        <f>'[1]Group (4)'!V4</f>
        <v>1330</v>
      </c>
      <c r="W6" s="2">
        <f>'[1]Group (4)'!W4</f>
        <v>1498</v>
      </c>
      <c r="X6" s="2">
        <f>'[1]Group (4)'!X4</f>
        <v>1532</v>
      </c>
      <c r="Y6" s="2">
        <f>'[1]Group (4)'!Y4</f>
        <v>2116</v>
      </c>
      <c r="Z6" s="2">
        <f>'[1]Group (4)'!Z4</f>
        <v>3604</v>
      </c>
      <c r="AA6" s="2">
        <f>'[1]Group (4)'!AA4</f>
        <v>4932</v>
      </c>
      <c r="AB6" s="2">
        <f>'[1]Group (4)'!AB4</f>
        <v>4968</v>
      </c>
      <c r="AC6" s="2">
        <f>'[1]Group (4)'!AC4</f>
        <v>7486</v>
      </c>
      <c r="AD6" s="2">
        <f>'[1]Group (4)'!AD4</f>
        <v>7534</v>
      </c>
      <c r="AE6" s="2">
        <f>'[1]Group (4)'!AE4</f>
        <v>7638</v>
      </c>
      <c r="AF6" s="2">
        <f>'[1]Group (4)'!AF4</f>
        <v>7688</v>
      </c>
      <c r="AG6" s="2">
        <f>'[1]Group (4)'!AG4</f>
        <v>7698</v>
      </c>
      <c r="AH6" s="2">
        <f>'[1]Group (4)'!AH4</f>
        <v>7746</v>
      </c>
      <c r="AI6" s="2">
        <f>'[1]Group (4)'!AI4</f>
        <v>7794</v>
      </c>
      <c r="AJ6" s="2">
        <f>'[1]Group (4)'!AJ4</f>
        <v>7842</v>
      </c>
      <c r="AK6" s="2">
        <f>'[1]Group (4)'!AK4</f>
        <v>7890</v>
      </c>
      <c r="AL6" s="2">
        <f>'[1]Group (4)'!AL4</f>
        <v>7938</v>
      </c>
      <c r="AM6" s="2">
        <f>'[1]Group (4)'!AM4</f>
        <v>7986</v>
      </c>
      <c r="AN6" s="2">
        <f>'[1]Group (4)'!AN4</f>
        <v>8034</v>
      </c>
    </row>
    <row r="7" spans="1:41" x14ac:dyDescent="0.25">
      <c r="A7" s="2">
        <f>'[1]Group (4)'!A5</f>
        <v>54</v>
      </c>
      <c r="B7" s="2">
        <f>'[1]Group (4)'!B5</f>
        <v>156</v>
      </c>
      <c r="C7" s="2">
        <f>'[1]Group (4)'!C5</f>
        <v>176</v>
      </c>
      <c r="D7" s="2">
        <f>'[1]Group (4)'!D5</f>
        <v>200</v>
      </c>
      <c r="E7" s="2">
        <f>'[1]Group (4)'!E5</f>
        <v>236</v>
      </c>
      <c r="F7" s="2">
        <f>'[1]Group (4)'!F5</f>
        <v>262</v>
      </c>
      <c r="G7" s="2">
        <f>'[1]Group (4)'!G5</f>
        <v>290</v>
      </c>
      <c r="H7" s="2">
        <f>'[1]Group (4)'!H5</f>
        <v>316</v>
      </c>
      <c r="I7" s="2">
        <f>'[1]Group (4)'!I5</f>
        <v>352</v>
      </c>
      <c r="J7" s="2">
        <f>'[1]Group (4)'!J5</f>
        <v>372</v>
      </c>
      <c r="K7" s="2">
        <f>'[1]Group (4)'!K5</f>
        <v>378</v>
      </c>
      <c r="L7" s="2">
        <f>'[1]Group (4)'!L5</f>
        <v>412</v>
      </c>
      <c r="M7" s="2">
        <f>'[1]Group (4)'!M5</f>
        <v>436</v>
      </c>
      <c r="N7" s="2">
        <f>'[1]Group (4)'!N5</f>
        <v>444</v>
      </c>
      <c r="O7" s="2">
        <f>'[1]Group (4)'!O5</f>
        <v>688</v>
      </c>
      <c r="P7" s="2">
        <f>'[1]Group (4)'!P5</f>
        <v>734</v>
      </c>
      <c r="Q7" s="2">
        <f>'[1]Group (4)'!Q5</f>
        <v>856</v>
      </c>
      <c r="R7" s="2">
        <f>'[1]Group (4)'!R5</f>
        <v>898</v>
      </c>
      <c r="S7" s="2">
        <f>'[1]Group (4)'!S5</f>
        <v>1186</v>
      </c>
      <c r="T7" s="2">
        <f>'[1]Group (4)'!T5</f>
        <v>1236</v>
      </c>
      <c r="U7" s="2">
        <f>'[1]Group (4)'!U5</f>
        <v>1278</v>
      </c>
      <c r="V7" s="2">
        <f>'[1]Group (4)'!V5</f>
        <v>1330</v>
      </c>
      <c r="W7" s="2">
        <f>'[1]Group (4)'!W5</f>
        <v>1498</v>
      </c>
      <c r="X7" s="2">
        <f>'[1]Group (4)'!X5</f>
        <v>1532</v>
      </c>
      <c r="Y7" s="2">
        <f>'[1]Group (4)'!Y5</f>
        <v>2116</v>
      </c>
      <c r="Z7" s="2">
        <f>'[1]Group (4)'!Z5</f>
        <v>3604</v>
      </c>
      <c r="AA7" s="2">
        <f>'[1]Group (4)'!AA5</f>
        <v>4934</v>
      </c>
      <c r="AB7" s="2">
        <f>'[1]Group (4)'!AB5</f>
        <v>4968</v>
      </c>
      <c r="AC7" s="2">
        <f>'[1]Group (4)'!AC5</f>
        <v>7486</v>
      </c>
      <c r="AD7" s="2">
        <f>'[1]Group (4)'!AD5</f>
        <v>7534</v>
      </c>
      <c r="AE7" s="2">
        <f>'[1]Group (4)'!AE5</f>
        <v>7638</v>
      </c>
      <c r="AF7" s="2">
        <f>'[1]Group (4)'!AF5</f>
        <v>7688</v>
      </c>
      <c r="AG7" s="2">
        <f>'[1]Group (4)'!AG5</f>
        <v>7698</v>
      </c>
      <c r="AH7" s="2">
        <f>'[1]Group (4)'!AH5</f>
        <v>7746</v>
      </c>
      <c r="AI7" s="2">
        <f>'[1]Group (4)'!AI5</f>
        <v>7794</v>
      </c>
      <c r="AJ7" s="2">
        <f>'[1]Group (4)'!AJ5</f>
        <v>7842</v>
      </c>
      <c r="AK7" s="2">
        <f>'[1]Group (4)'!AK5</f>
        <v>7890</v>
      </c>
      <c r="AL7" s="2">
        <f>'[1]Group (4)'!AL5</f>
        <v>7938</v>
      </c>
      <c r="AM7" s="2">
        <f>'[1]Group (4)'!AM5</f>
        <v>7986</v>
      </c>
      <c r="AN7" s="2">
        <f>'[1]Group (4)'!AN5</f>
        <v>8034</v>
      </c>
    </row>
    <row r="8" spans="1:41" x14ac:dyDescent="0.25">
      <c r="A8" s="2">
        <f>'[1]Group (4)'!A6</f>
        <v>60</v>
      </c>
      <c r="B8" s="2">
        <f>'[1]Group (4)'!B6</f>
        <v>162</v>
      </c>
      <c r="C8" s="2">
        <f>'[1]Group (4)'!C6</f>
        <v>184</v>
      </c>
      <c r="D8" s="2">
        <f>'[1]Group (4)'!D6</f>
        <v>212</v>
      </c>
      <c r="E8" s="2">
        <f>'[1]Group (4)'!E6</f>
        <v>250</v>
      </c>
      <c r="F8" s="2">
        <f>'[1]Group (4)'!F6</f>
        <v>278</v>
      </c>
      <c r="G8" s="2">
        <f>'[1]Group (4)'!G6</f>
        <v>306</v>
      </c>
      <c r="H8" s="2">
        <f>'[1]Group (4)'!H6</f>
        <v>334</v>
      </c>
      <c r="I8" s="2">
        <f>'[1]Group (4)'!I6</f>
        <v>374</v>
      </c>
      <c r="J8" s="2">
        <f>'[1]Group (4)'!J6</f>
        <v>394</v>
      </c>
      <c r="K8" s="2">
        <f>'[1]Group (4)'!K6</f>
        <v>420</v>
      </c>
      <c r="L8" s="2">
        <f>'[1]Group (4)'!L6</f>
        <v>438</v>
      </c>
      <c r="M8" s="2">
        <f>'[1]Group (4)'!M6</f>
        <v>458</v>
      </c>
      <c r="N8" s="2">
        <f>'[1]Group (4)'!N6</f>
        <v>468</v>
      </c>
      <c r="O8" s="2">
        <f>'[1]Group (4)'!O6</f>
        <v>688</v>
      </c>
      <c r="P8" s="2">
        <f>'[1]Group (4)'!P6</f>
        <v>734</v>
      </c>
      <c r="Q8" s="2">
        <f>'[1]Group (4)'!Q6</f>
        <v>858</v>
      </c>
      <c r="R8" s="2">
        <f>'[1]Group (4)'!R6</f>
        <v>1080</v>
      </c>
      <c r="S8" s="2">
        <f>'[1]Group (4)'!S6</f>
        <v>1186</v>
      </c>
      <c r="T8" s="2">
        <f>'[1]Group (4)'!T6</f>
        <v>1236</v>
      </c>
      <c r="U8" s="2">
        <f>'[1]Group (4)'!U6</f>
        <v>1278</v>
      </c>
      <c r="V8" s="2">
        <f>'[1]Group (4)'!V6</f>
        <v>1330</v>
      </c>
      <c r="W8" s="2">
        <f>'[1]Group (4)'!W6</f>
        <v>1498</v>
      </c>
      <c r="X8" s="2">
        <f>'[1]Group (4)'!X6</f>
        <v>1532</v>
      </c>
      <c r="Y8" s="2">
        <f>'[1]Group (4)'!Y6</f>
        <v>2484</v>
      </c>
      <c r="Z8" s="2">
        <f>'[1]Group (4)'!Z6</f>
        <v>3888</v>
      </c>
      <c r="AA8" s="2">
        <f>'[1]Group (4)'!AA6</f>
        <v>4934</v>
      </c>
      <c r="AB8" s="2">
        <f>'[1]Group (4)'!AB6</f>
        <v>4968</v>
      </c>
      <c r="AC8" s="2">
        <f>'[1]Group (4)'!AC6</f>
        <v>7486</v>
      </c>
      <c r="AD8" s="2">
        <f>'[1]Group (4)'!AD6</f>
        <v>7534</v>
      </c>
      <c r="AE8" s="2">
        <f>'[1]Group (4)'!AE6</f>
        <v>7640</v>
      </c>
      <c r="AF8" s="2">
        <f>'[1]Group (4)'!AF6</f>
        <v>7688</v>
      </c>
      <c r="AG8" s="2">
        <f>'[1]Group (4)'!AG6</f>
        <v>7698</v>
      </c>
      <c r="AH8" s="2">
        <f>'[1]Group (4)'!AH6</f>
        <v>7746</v>
      </c>
      <c r="AI8" s="2">
        <f>'[1]Group (4)'!AI6</f>
        <v>7794</v>
      </c>
      <c r="AJ8" s="2">
        <f>'[1]Group (4)'!AJ6</f>
        <v>7842</v>
      </c>
      <c r="AK8" s="2">
        <f>'[1]Group (4)'!AK6</f>
        <v>7890</v>
      </c>
      <c r="AL8" s="2">
        <f>'[1]Group (4)'!AL6</f>
        <v>7938</v>
      </c>
      <c r="AM8" s="2">
        <f>'[1]Group (4)'!AM6</f>
        <v>7986</v>
      </c>
      <c r="AN8" s="2">
        <f>'[1]Group (4)'!AN6</f>
        <v>8034</v>
      </c>
    </row>
    <row r="9" spans="1:41" x14ac:dyDescent="0.25">
      <c r="A9" s="2">
        <f>'[1]Group (4)'!A7</f>
        <v>66</v>
      </c>
      <c r="B9" s="2">
        <f>'[1]Group (4)'!B7</f>
        <v>168</v>
      </c>
      <c r="C9" s="2">
        <f>'[1]Group (4)'!C7</f>
        <v>194</v>
      </c>
      <c r="D9" s="2">
        <f>'[1]Group (4)'!D7</f>
        <v>224</v>
      </c>
      <c r="E9" s="2">
        <f>'[1]Group (4)'!E7</f>
        <v>264</v>
      </c>
      <c r="F9" s="2">
        <f>'[1]Group (4)'!F7</f>
        <v>294</v>
      </c>
      <c r="G9" s="2">
        <f>'[1]Group (4)'!G7</f>
        <v>324</v>
      </c>
      <c r="H9" s="2">
        <f>'[1]Group (4)'!H7</f>
        <v>354</v>
      </c>
      <c r="I9" s="2">
        <f>'[1]Group (4)'!I7</f>
        <v>394</v>
      </c>
      <c r="J9" s="2">
        <f>'[1]Group (4)'!J7</f>
        <v>416</v>
      </c>
      <c r="K9" s="2">
        <f>'[1]Group (4)'!K7</f>
        <v>446</v>
      </c>
      <c r="L9" s="2">
        <f>'[1]Group (4)'!L7</f>
        <v>460</v>
      </c>
      <c r="M9" s="2">
        <f>'[1]Group (4)'!M7</f>
        <v>482</v>
      </c>
      <c r="N9" s="2">
        <f>'[1]Group (4)'!N7</f>
        <v>490</v>
      </c>
      <c r="O9" s="2">
        <f>'[1]Group (4)'!O7</f>
        <v>702</v>
      </c>
      <c r="P9" s="2">
        <f>'[1]Group (4)'!P7</f>
        <v>734</v>
      </c>
      <c r="Q9" s="2">
        <f>'[1]Group (4)'!Q7</f>
        <v>858</v>
      </c>
      <c r="R9" s="2">
        <f>'[1]Group (4)'!R7</f>
        <v>1080</v>
      </c>
      <c r="S9" s="2">
        <f>'[1]Group (4)'!S7</f>
        <v>1186</v>
      </c>
      <c r="T9" s="2">
        <f>'[1]Group (4)'!T7</f>
        <v>1238</v>
      </c>
      <c r="U9" s="2">
        <f>'[1]Group (4)'!U7</f>
        <v>1280</v>
      </c>
      <c r="V9" s="2">
        <f>'[1]Group (4)'!V7</f>
        <v>1330</v>
      </c>
      <c r="W9" s="2">
        <f>'[1]Group (4)'!W7</f>
        <v>1498</v>
      </c>
      <c r="X9" s="2">
        <f>'[1]Group (4)'!X7</f>
        <v>1532</v>
      </c>
      <c r="Y9" s="2">
        <f>'[1]Group (4)'!Y7</f>
        <v>2484</v>
      </c>
      <c r="Z9" s="2">
        <f>'[1]Group (4)'!Z7</f>
        <v>3890</v>
      </c>
      <c r="AA9" s="2">
        <f>'[1]Group (4)'!AA7</f>
        <v>4934</v>
      </c>
      <c r="AB9" s="2">
        <f>'[1]Group (4)'!AB7</f>
        <v>4968</v>
      </c>
      <c r="AC9" s="2">
        <f>'[1]Group (4)'!AC7</f>
        <v>7486</v>
      </c>
      <c r="AD9" s="2">
        <f>'[1]Group (4)'!AD7</f>
        <v>7534</v>
      </c>
      <c r="AE9" s="2">
        <f>'[1]Group (4)'!AE7</f>
        <v>7640</v>
      </c>
      <c r="AF9" s="2">
        <f>'[1]Group (4)'!AF7</f>
        <v>7688</v>
      </c>
      <c r="AG9" s="2">
        <f>'[1]Group (4)'!AG7</f>
        <v>7698</v>
      </c>
      <c r="AH9" s="2">
        <f>'[1]Group (4)'!AH7</f>
        <v>7748</v>
      </c>
      <c r="AI9" s="2">
        <f>'[1]Group (4)'!AI7</f>
        <v>7798</v>
      </c>
      <c r="AJ9" s="2">
        <f>'[1]Group (4)'!AJ7</f>
        <v>7848</v>
      </c>
      <c r="AK9" s="2">
        <f>'[1]Group (4)'!AK7</f>
        <v>7898</v>
      </c>
      <c r="AL9" s="2">
        <f>'[1]Group (4)'!AL7</f>
        <v>7948</v>
      </c>
      <c r="AM9" s="2">
        <f>'[1]Group (4)'!AM7</f>
        <v>7998</v>
      </c>
      <c r="AN9" s="2">
        <f>'[1]Group (4)'!AN7</f>
        <v>8048</v>
      </c>
    </row>
    <row r="10" spans="1:41" x14ac:dyDescent="0.25">
      <c r="A10" s="2">
        <f>'[1]Group (4)'!A8</f>
        <v>72</v>
      </c>
      <c r="B10" s="2">
        <f>'[1]Group (4)'!B8</f>
        <v>174</v>
      </c>
      <c r="C10" s="2">
        <f>'[1]Group (4)'!C8</f>
        <v>204</v>
      </c>
      <c r="D10" s="2">
        <f>'[1]Group (4)'!D8</f>
        <v>236</v>
      </c>
      <c r="E10" s="2">
        <f>'[1]Group (4)'!E8</f>
        <v>278</v>
      </c>
      <c r="F10" s="2">
        <f>'[1]Group (4)'!F8</f>
        <v>310</v>
      </c>
      <c r="G10" s="2">
        <f>'[1]Group (4)'!G8</f>
        <v>342</v>
      </c>
      <c r="H10" s="2">
        <f>'[1]Group (4)'!H8</f>
        <v>374</v>
      </c>
      <c r="I10" s="2">
        <f>'[1]Group (4)'!I8</f>
        <v>416</v>
      </c>
      <c r="J10" s="2">
        <f>'[1]Group (4)'!J8</f>
        <v>440</v>
      </c>
      <c r="K10" s="2">
        <f>'[1]Group (4)'!K8</f>
        <v>474</v>
      </c>
      <c r="L10" s="2">
        <f>'[1]Group (4)'!L8</f>
        <v>482</v>
      </c>
      <c r="M10" s="2">
        <f>'[1]Group (4)'!M8</f>
        <v>504</v>
      </c>
      <c r="N10" s="2">
        <f>'[1]Group (4)'!N8</f>
        <v>512</v>
      </c>
      <c r="O10" s="2">
        <f>'[1]Group (4)'!O8</f>
        <v>702</v>
      </c>
      <c r="P10" s="2">
        <f>'[1]Group (4)'!P8</f>
        <v>736</v>
      </c>
      <c r="Q10" s="2">
        <f>'[1]Group (4)'!Q8</f>
        <v>858</v>
      </c>
      <c r="R10" s="2">
        <f>'[1]Group (4)'!R8</f>
        <v>1080</v>
      </c>
      <c r="S10" s="2">
        <f>'[1]Group (4)'!S8</f>
        <v>1186</v>
      </c>
      <c r="T10" s="2">
        <f>'[1]Group (4)'!T8</f>
        <v>1238</v>
      </c>
      <c r="U10" s="2">
        <f>'[1]Group (4)'!U8</f>
        <v>1280</v>
      </c>
      <c r="V10" s="2">
        <f>'[1]Group (4)'!V8</f>
        <v>1330</v>
      </c>
      <c r="W10" s="2">
        <f>'[1]Group (4)'!W8</f>
        <v>1498</v>
      </c>
      <c r="X10" s="2">
        <f>'[1]Group (4)'!X8</f>
        <v>1534</v>
      </c>
      <c r="Y10" s="2">
        <f>'[1]Group (4)'!Y8</f>
        <v>2586</v>
      </c>
      <c r="Z10" s="2">
        <f>'[1]Group (4)'!Z8</f>
        <v>3890</v>
      </c>
      <c r="AA10" s="2">
        <f>'[1]Group (4)'!AA8</f>
        <v>4976</v>
      </c>
      <c r="AB10" s="2">
        <f>'[1]Group (4)'!AB8</f>
        <v>5012</v>
      </c>
      <c r="AC10" s="2">
        <f>'[1]Group (4)'!AC8</f>
        <v>7532</v>
      </c>
      <c r="AD10" s="2">
        <f>'[1]Group (4)'!AD8</f>
        <v>7580</v>
      </c>
      <c r="AE10" s="2">
        <f>'[1]Group (4)'!AE8</f>
        <v>7686</v>
      </c>
      <c r="AF10" s="2">
        <f>'[1]Group (4)'!AF8</f>
        <v>7738</v>
      </c>
      <c r="AG10" s="2">
        <f>'[1]Group (4)'!AG8</f>
        <v>7748</v>
      </c>
      <c r="AH10" s="2">
        <f>'[1]Group (4)'!AH8</f>
        <v>7798</v>
      </c>
      <c r="AI10" s="2">
        <f>'[1]Group (4)'!AI8</f>
        <v>7848</v>
      </c>
      <c r="AJ10" s="2">
        <f>'[1]Group (4)'!AJ8</f>
        <v>7898</v>
      </c>
      <c r="AK10" s="2">
        <f>'[1]Group (4)'!AK8</f>
        <v>7948</v>
      </c>
      <c r="AL10" s="2">
        <f>'[1]Group (4)'!AL8</f>
        <v>7998</v>
      </c>
      <c r="AM10" s="2">
        <f>'[1]Group (4)'!AM8</f>
        <v>8048</v>
      </c>
      <c r="AN10" s="2">
        <f>'[1]Group (4)'!AN8</f>
        <v>8098</v>
      </c>
    </row>
    <row r="11" spans="1:41" x14ac:dyDescent="0.25">
      <c r="A11" s="2">
        <f>'[1]Group (4)'!A9</f>
        <v>78</v>
      </c>
      <c r="B11" s="2">
        <f>'[1]Group (4)'!B9</f>
        <v>180</v>
      </c>
      <c r="C11" s="2">
        <f>'[1]Group (4)'!C9</f>
        <v>214</v>
      </c>
      <c r="D11" s="2">
        <f>'[1]Group (4)'!D9</f>
        <v>248</v>
      </c>
      <c r="E11" s="2">
        <f>'[1]Group (4)'!E9</f>
        <v>290</v>
      </c>
      <c r="F11" s="2">
        <f>'[1]Group (4)'!F9</f>
        <v>324</v>
      </c>
      <c r="G11" s="2">
        <f>'[1]Group (4)'!G9</f>
        <v>358</v>
      </c>
      <c r="H11" s="2">
        <f>'[1]Group (4)'!H9</f>
        <v>392</v>
      </c>
      <c r="I11" s="2">
        <f>'[1]Group (4)'!I9</f>
        <v>436</v>
      </c>
      <c r="J11" s="2">
        <f>'[1]Group (4)'!J9</f>
        <v>462</v>
      </c>
      <c r="K11" s="2">
        <f>'[1]Group (4)'!K9</f>
        <v>496</v>
      </c>
      <c r="L11" s="2">
        <f>'[1]Group (4)'!L9</f>
        <v>506</v>
      </c>
      <c r="M11" s="2">
        <f>'[1]Group (4)'!M9</f>
        <v>528</v>
      </c>
      <c r="N11" s="2">
        <f>'[1]Group (4)'!N9</f>
        <v>592</v>
      </c>
      <c r="O11" s="2">
        <f>'[1]Group (4)'!O9</f>
        <v>702</v>
      </c>
      <c r="P11" s="2">
        <f>'[1]Group (4)'!P9</f>
        <v>736</v>
      </c>
      <c r="Q11" s="2">
        <f>'[1]Group (4)'!Q9</f>
        <v>858</v>
      </c>
      <c r="R11" s="2">
        <f>'[1]Group (4)'!R9</f>
        <v>1130</v>
      </c>
      <c r="S11" s="2">
        <f>'[1]Group (4)'!S9</f>
        <v>1188</v>
      </c>
      <c r="T11" s="2">
        <f>'[1]Group (4)'!T9</f>
        <v>1238</v>
      </c>
      <c r="U11" s="2">
        <f>'[1]Group (4)'!U9</f>
        <v>1280</v>
      </c>
      <c r="V11" s="2">
        <f>'[1]Group (4)'!V9</f>
        <v>1330</v>
      </c>
      <c r="W11" s="2">
        <f>'[1]Group (4)'!W9</f>
        <v>1498</v>
      </c>
      <c r="X11" s="2">
        <f>'[1]Group (4)'!X9</f>
        <v>1534</v>
      </c>
      <c r="Y11" s="2">
        <f>'[1]Group (4)'!Y9</f>
        <v>2592</v>
      </c>
      <c r="Z11" s="2">
        <f>'[1]Group (4)'!Z9</f>
        <v>3930</v>
      </c>
      <c r="AA11" s="2">
        <f>'[1]Group (4)'!AA9</f>
        <v>5018</v>
      </c>
      <c r="AB11" s="2">
        <f>'[1]Group (4)'!AB9</f>
        <v>5056</v>
      </c>
      <c r="AC11" s="2">
        <f>'[1]Group (4)'!AC9</f>
        <v>7576</v>
      </c>
      <c r="AD11" s="2">
        <f>'[1]Group (4)'!AD9</f>
        <v>7626</v>
      </c>
      <c r="AE11" s="2">
        <f>'[1]Group (4)'!AE9</f>
        <v>7734</v>
      </c>
      <c r="AF11" s="2">
        <f>'[1]Group (4)'!AF9</f>
        <v>7786</v>
      </c>
      <c r="AG11" s="2">
        <f>'[1]Group (4)'!AG9</f>
        <v>7798</v>
      </c>
      <c r="AH11" s="2">
        <f>'[1]Group (4)'!AH9</f>
        <v>7850</v>
      </c>
      <c r="AI11" s="2">
        <f>'[1]Group (4)'!AI9</f>
        <v>7902</v>
      </c>
      <c r="AJ11" s="2">
        <f>'[1]Group (4)'!AJ9</f>
        <v>7954</v>
      </c>
      <c r="AK11" s="2">
        <f>'[1]Group (4)'!AK9</f>
        <v>8006</v>
      </c>
      <c r="AL11" s="2">
        <f>'[1]Group (4)'!AL9</f>
        <v>8058</v>
      </c>
      <c r="AM11" s="2">
        <f>'[1]Group (4)'!AM9</f>
        <v>8110</v>
      </c>
      <c r="AN11" s="2">
        <f>'[1]Group (4)'!AN9</f>
        <v>8162</v>
      </c>
    </row>
    <row r="12" spans="1:41" x14ac:dyDescent="0.25">
      <c r="A12" s="2">
        <f>'[1]Group (4)'!A10</f>
        <v>84</v>
      </c>
      <c r="B12" s="2">
        <f>'[1]Group (4)'!B10</f>
        <v>188</v>
      </c>
      <c r="C12" s="2">
        <f>'[1]Group (4)'!C10</f>
        <v>224</v>
      </c>
      <c r="D12" s="2">
        <f>'[1]Group (4)'!D10</f>
        <v>258</v>
      </c>
      <c r="E12" s="2">
        <f>'[1]Group (4)'!E10</f>
        <v>304</v>
      </c>
      <c r="F12" s="2">
        <f>'[1]Group (4)'!F10</f>
        <v>340</v>
      </c>
      <c r="G12" s="2">
        <f>'[1]Group (4)'!G10</f>
        <v>376</v>
      </c>
      <c r="H12" s="2">
        <f>'[1]Group (4)'!H10</f>
        <v>412</v>
      </c>
      <c r="I12" s="2">
        <f>'[1]Group (4)'!I10</f>
        <v>458</v>
      </c>
      <c r="J12" s="2">
        <f>'[1]Group (4)'!J10</f>
        <v>506</v>
      </c>
      <c r="K12" s="2">
        <f>'[1]Group (4)'!K10</f>
        <v>520</v>
      </c>
      <c r="L12" s="2">
        <f>'[1]Group (4)'!L10</f>
        <v>528</v>
      </c>
      <c r="M12" s="2">
        <f>'[1]Group (4)'!M10</f>
        <v>550</v>
      </c>
      <c r="N12" s="2">
        <f>'[1]Group (4)'!N10</f>
        <v>614</v>
      </c>
      <c r="O12" s="2">
        <f>'[1]Group (4)'!O10</f>
        <v>702</v>
      </c>
      <c r="P12" s="2">
        <f>'[1]Group (4)'!P10</f>
        <v>736</v>
      </c>
      <c r="Q12" s="2">
        <f>'[1]Group (4)'!Q10</f>
        <v>1038</v>
      </c>
      <c r="R12" s="2">
        <f>'[1]Group (4)'!R10</f>
        <v>1140</v>
      </c>
      <c r="S12" s="2">
        <f>'[1]Group (4)'!S10</f>
        <v>1198</v>
      </c>
      <c r="T12" s="2">
        <f>'[1]Group (4)'!T10</f>
        <v>1248</v>
      </c>
      <c r="U12" s="2">
        <f>'[1]Group (4)'!U10</f>
        <v>1290</v>
      </c>
      <c r="V12" s="2">
        <f>'[1]Group (4)'!V10</f>
        <v>1342</v>
      </c>
      <c r="W12" s="2">
        <f>'[1]Group (4)'!W10</f>
        <v>1510</v>
      </c>
      <c r="X12" s="2">
        <f>'[1]Group (4)'!X10</f>
        <v>1546</v>
      </c>
      <c r="Y12" s="2">
        <f>'[1]Group (4)'!Y10</f>
        <v>2632</v>
      </c>
      <c r="Z12" s="2">
        <f>'[1]Group (4)'!Z10</f>
        <v>3970</v>
      </c>
      <c r="AA12" s="2">
        <f>'[1]Group (4)'!AA10</f>
        <v>5060</v>
      </c>
      <c r="AB12" s="2">
        <f>'[1]Group (4)'!AB10</f>
        <v>5098</v>
      </c>
      <c r="AC12" s="2">
        <f>'[1]Group (4)'!AC10</f>
        <v>7620</v>
      </c>
      <c r="AD12" s="2">
        <f>'[1]Group (4)'!AD10</f>
        <v>7672</v>
      </c>
      <c r="AE12" s="2">
        <f>'[1]Group (4)'!AE10</f>
        <v>7782</v>
      </c>
      <c r="AF12" s="2">
        <f>'[1]Group (4)'!AF10</f>
        <v>7834</v>
      </c>
      <c r="AG12" s="2">
        <f>'[1]Group (4)'!AG10</f>
        <v>7848</v>
      </c>
      <c r="AH12" s="2">
        <f>'[1]Group (4)'!AH10</f>
        <v>7902</v>
      </c>
      <c r="AI12" s="2">
        <f>'[1]Group (4)'!AI10</f>
        <v>7956</v>
      </c>
      <c r="AJ12" s="2">
        <f>'[1]Group (4)'!AJ10</f>
        <v>8010</v>
      </c>
      <c r="AK12" s="2">
        <f>'[1]Group (4)'!AK10</f>
        <v>8064</v>
      </c>
      <c r="AL12" s="2">
        <f>'[1]Group (4)'!AL10</f>
        <v>8118</v>
      </c>
      <c r="AM12" s="2">
        <f>'[1]Group (4)'!AM10</f>
        <v>8172</v>
      </c>
      <c r="AN12" s="2">
        <f>'[1]Group (4)'!AN10</f>
        <v>8226</v>
      </c>
    </row>
    <row r="13" spans="1:41" x14ac:dyDescent="0.25">
      <c r="A13" s="2">
        <f>'[1]Group (4)'!A11</f>
        <v>90</v>
      </c>
      <c r="B13" s="2">
        <f>'[1]Group (4)'!B11</f>
        <v>200</v>
      </c>
      <c r="C13" s="2">
        <f>'[1]Group (4)'!C11</f>
        <v>238</v>
      </c>
      <c r="D13" s="2">
        <f>'[1]Group (4)'!D11</f>
        <v>276</v>
      </c>
      <c r="E13" s="2">
        <f>'[1]Group (4)'!E11</f>
        <v>326</v>
      </c>
      <c r="F13" s="2">
        <f>'[1]Group (4)'!F11</f>
        <v>364</v>
      </c>
      <c r="G13" s="2">
        <f>'[1]Group (4)'!G11</f>
        <v>402</v>
      </c>
      <c r="H13" s="2">
        <f>'[1]Group (4)'!H11</f>
        <v>440</v>
      </c>
      <c r="I13" s="2">
        <f>'[1]Group (4)'!I11</f>
        <v>478</v>
      </c>
      <c r="J13" s="2">
        <f>'[1]Group (4)'!J11</f>
        <v>528</v>
      </c>
      <c r="K13" s="2">
        <f>'[1]Group (4)'!K11</f>
        <v>542</v>
      </c>
      <c r="L13" s="2">
        <f>'[1]Group (4)'!L11</f>
        <v>550</v>
      </c>
      <c r="M13" s="2">
        <f>'[1]Group (4)'!M11</f>
        <v>572</v>
      </c>
      <c r="N13" s="2">
        <f>'[1]Group (4)'!N11</f>
        <v>636</v>
      </c>
      <c r="O13" s="2">
        <f>'[1]Group (4)'!O11</f>
        <v>724</v>
      </c>
      <c r="P13" s="2">
        <f>'[1]Group (4)'!P11</f>
        <v>758</v>
      </c>
      <c r="Q13" s="2">
        <f>'[1]Group (4)'!Q11</f>
        <v>1064</v>
      </c>
      <c r="R13" s="2">
        <f>'[1]Group (4)'!R11</f>
        <v>1170</v>
      </c>
      <c r="S13" s="2">
        <f>'[1]Group (4)'!S11</f>
        <v>1228</v>
      </c>
      <c r="T13" s="2">
        <f>'[1]Group (4)'!T11</f>
        <v>1280</v>
      </c>
      <c r="U13" s="2">
        <f>'[1]Group (4)'!U11</f>
        <v>1324</v>
      </c>
      <c r="V13" s="2">
        <f>'[1]Group (4)'!V11</f>
        <v>1378</v>
      </c>
      <c r="W13" s="2">
        <f>'[1]Group (4)'!W11</f>
        <v>1546</v>
      </c>
      <c r="X13" s="2">
        <f>'[1]Group (4)'!X11</f>
        <v>1632</v>
      </c>
      <c r="Y13" s="2">
        <f>'[1]Group (4)'!Y11</f>
        <v>2670</v>
      </c>
      <c r="Z13" s="2">
        <f>'[1]Group (4)'!Z11</f>
        <v>4010</v>
      </c>
      <c r="AA13" s="2">
        <f>'[1]Group (4)'!AA11</f>
        <v>5102</v>
      </c>
      <c r="AB13" s="2">
        <f>'[1]Group (4)'!AB11</f>
        <v>5142</v>
      </c>
      <c r="AC13" s="2">
        <f>'[1]Group (4)'!AC11</f>
        <v>7664</v>
      </c>
      <c r="AD13" s="2">
        <f>'[1]Group (4)'!AD11</f>
        <v>7718</v>
      </c>
      <c r="AE13" s="2">
        <f>'[1]Group (4)'!AE11</f>
        <v>7828</v>
      </c>
      <c r="AF13" s="2">
        <f>'[1]Group (4)'!AF11</f>
        <v>7884</v>
      </c>
      <c r="AG13" s="2">
        <f>'[1]Group (4)'!AG11</f>
        <v>7898</v>
      </c>
      <c r="AH13" s="2">
        <f>'[1]Group (4)'!AH11</f>
        <v>7952</v>
      </c>
      <c r="AI13" s="2">
        <f>'[1]Group (4)'!AI11</f>
        <v>8006</v>
      </c>
      <c r="AJ13" s="2">
        <f>'[1]Group (4)'!AJ11</f>
        <v>8060</v>
      </c>
      <c r="AK13" s="2">
        <f>'[1]Group (4)'!AK11</f>
        <v>8114</v>
      </c>
      <c r="AL13" s="2">
        <f>'[1]Group (4)'!AL11</f>
        <v>8168</v>
      </c>
      <c r="AM13" s="2">
        <f>'[1]Group (4)'!AM11</f>
        <v>8222</v>
      </c>
      <c r="AN13" s="2">
        <f>'[1]Group (4)'!AN11</f>
        <v>8276</v>
      </c>
    </row>
    <row r="14" spans="1:41" x14ac:dyDescent="0.25">
      <c r="A14" s="2">
        <f>'[1]Group (4)'!A12</f>
        <v>96</v>
      </c>
      <c r="B14" s="2">
        <f>'[1]Group (4)'!B12</f>
        <v>208</v>
      </c>
      <c r="C14" s="2">
        <f>'[1]Group (4)'!C12</f>
        <v>248</v>
      </c>
      <c r="D14" s="2">
        <f>'[1]Group (4)'!D12</f>
        <v>286</v>
      </c>
      <c r="E14" s="2">
        <f>'[1]Group (4)'!E12</f>
        <v>340</v>
      </c>
      <c r="F14" s="2">
        <f>'[1]Group (4)'!F12</f>
        <v>380</v>
      </c>
      <c r="G14" s="2">
        <f>'[1]Group (4)'!G12</f>
        <v>420</v>
      </c>
      <c r="H14" s="2">
        <f>'[1]Group (4)'!H12</f>
        <v>460</v>
      </c>
      <c r="I14" s="2">
        <f>'[1]Group (4)'!I12</f>
        <v>500</v>
      </c>
      <c r="J14" s="2">
        <f>'[1]Group (4)'!J12</f>
        <v>550</v>
      </c>
      <c r="K14" s="2">
        <f>'[1]Group (4)'!K12</f>
        <v>566</v>
      </c>
      <c r="L14" s="2">
        <f>'[1]Group (4)'!L12</f>
        <v>572</v>
      </c>
      <c r="M14" s="2">
        <f>'[1]Group (4)'!M12</f>
        <v>594</v>
      </c>
      <c r="N14" s="2">
        <f>'[1]Group (4)'!N12</f>
        <v>676</v>
      </c>
      <c r="O14" s="2">
        <f>'[1]Group (4)'!O12</f>
        <v>750</v>
      </c>
      <c r="P14" s="2">
        <f>'[1]Group (4)'!P12</f>
        <v>784</v>
      </c>
      <c r="Q14" s="2">
        <f>'[1]Group (4)'!Q12</f>
        <v>1144</v>
      </c>
      <c r="R14" s="2">
        <f>'[1]Group (4)'!R12</f>
        <v>1198</v>
      </c>
      <c r="S14" s="2">
        <f>'[1]Group (4)'!S12</f>
        <v>1260</v>
      </c>
      <c r="T14" s="2">
        <f>'[1]Group (4)'!T12</f>
        <v>1314</v>
      </c>
      <c r="U14" s="2">
        <f>'[1]Group (4)'!U12</f>
        <v>1358</v>
      </c>
      <c r="V14" s="2">
        <f>'[1]Group (4)'!V12</f>
        <v>1412</v>
      </c>
      <c r="W14" s="2">
        <f>'[1]Group (4)'!W12</f>
        <v>1632</v>
      </c>
      <c r="X14" s="2">
        <f>'[1]Group (4)'!X12</f>
        <v>1670</v>
      </c>
      <c r="Y14" s="2">
        <f>'[1]Group (4)'!Y12</f>
        <v>3730</v>
      </c>
      <c r="Z14" s="2">
        <f>'[1]Group (4)'!Z12</f>
        <v>4052</v>
      </c>
      <c r="AA14" s="2">
        <f>'[1]Group (4)'!AA12</f>
        <v>5142</v>
      </c>
      <c r="AB14" s="2">
        <f>'[1]Group (4)'!AB12</f>
        <v>5184</v>
      </c>
      <c r="AC14" s="2">
        <f>'[1]Group (4)'!AC12</f>
        <v>7710</v>
      </c>
      <c r="AD14" s="2">
        <f>'[1]Group (4)'!AD12</f>
        <v>7764</v>
      </c>
      <c r="AE14" s="2">
        <f>'[1]Group (4)'!AE12</f>
        <v>7876</v>
      </c>
      <c r="AF14" s="2">
        <f>'[1]Group (4)'!AF12</f>
        <v>7932</v>
      </c>
      <c r="AG14" s="2">
        <f>'[1]Group (4)'!AG12</f>
        <v>7948</v>
      </c>
      <c r="AH14" s="2">
        <f>'[1]Group (4)'!AH12</f>
        <v>8004</v>
      </c>
      <c r="AI14" s="2">
        <f>'[1]Group (4)'!AI12</f>
        <v>8060</v>
      </c>
      <c r="AJ14" s="2">
        <f>'[1]Group (4)'!AJ12</f>
        <v>8116</v>
      </c>
      <c r="AK14" s="2">
        <f>'[1]Group (4)'!AK12</f>
        <v>8172</v>
      </c>
      <c r="AL14" s="2">
        <f>'[1]Group (4)'!AL12</f>
        <v>8228</v>
      </c>
      <c r="AM14" s="2">
        <f>'[1]Group (4)'!AM12</f>
        <v>8284</v>
      </c>
      <c r="AN14" s="2">
        <f>'[1]Group (4)'!AN12</f>
        <v>8340</v>
      </c>
    </row>
    <row r="15" spans="1:41" x14ac:dyDescent="0.25">
      <c r="A15" s="2">
        <f>'[1]Group (4)'!A13</f>
        <v>102</v>
      </c>
      <c r="B15" s="2">
        <f>'[1]Group (4)'!B13</f>
        <v>216</v>
      </c>
      <c r="C15" s="2">
        <f>'[1]Group (4)'!C13</f>
        <v>256</v>
      </c>
      <c r="D15" s="2">
        <f>'[1]Group (4)'!D13</f>
        <v>298</v>
      </c>
      <c r="E15" s="2">
        <f>'[1]Group (4)'!E13</f>
        <v>354</v>
      </c>
      <c r="F15" s="2">
        <f>'[1]Group (4)'!F13</f>
        <v>396</v>
      </c>
      <c r="G15" s="2">
        <f>'[1]Group (4)'!G13</f>
        <v>436</v>
      </c>
      <c r="H15" s="2">
        <f>'[1]Group (4)'!H13</f>
        <v>478</v>
      </c>
      <c r="I15" s="2">
        <f>'[1]Group (4)'!I13</f>
        <v>522</v>
      </c>
      <c r="J15" s="2">
        <f>'[1]Group (4)'!J13</f>
        <v>580</v>
      </c>
      <c r="K15" s="2">
        <f>'[1]Group (4)'!K13</f>
        <v>588</v>
      </c>
      <c r="L15" s="2">
        <f>'[1]Group (4)'!L13</f>
        <v>596</v>
      </c>
      <c r="M15" s="2">
        <f>'[1]Group (4)'!M13</f>
        <v>622</v>
      </c>
      <c r="N15" s="2">
        <f>'[1]Group (4)'!N13</f>
        <v>704</v>
      </c>
      <c r="O15" s="2">
        <f>'[1]Group (4)'!O13</f>
        <v>776</v>
      </c>
      <c r="P15" s="2">
        <f>'[1]Group (4)'!P13</f>
        <v>812</v>
      </c>
      <c r="Q15" s="2">
        <f>'[1]Group (4)'!Q13</f>
        <v>1174</v>
      </c>
      <c r="R15" s="2">
        <f>'[1]Group (4)'!R13</f>
        <v>1228</v>
      </c>
      <c r="S15" s="2">
        <f>'[1]Group (4)'!S13</f>
        <v>1290</v>
      </c>
      <c r="T15" s="2">
        <f>'[1]Group (4)'!T13</f>
        <v>1346</v>
      </c>
      <c r="U15" s="2">
        <f>'[1]Group (4)'!U13</f>
        <v>1392</v>
      </c>
      <c r="V15" s="2">
        <f>'[1]Group (4)'!V13</f>
        <v>1448</v>
      </c>
      <c r="W15" s="2">
        <f>'[1]Group (4)'!W13</f>
        <v>1670</v>
      </c>
      <c r="X15" s="2">
        <f>'[1]Group (4)'!X13</f>
        <v>2050</v>
      </c>
      <c r="Y15" s="2">
        <f>'[1]Group (4)'!Y13</f>
        <v>3768</v>
      </c>
      <c r="Z15" s="2">
        <f>'[1]Group (4)'!Z13</f>
        <v>4092</v>
      </c>
      <c r="AA15" s="2">
        <f>'[1]Group (4)'!AA13</f>
        <v>5184</v>
      </c>
      <c r="AB15" s="2">
        <f>'[1]Group (4)'!AB13</f>
        <v>5228</v>
      </c>
      <c r="AC15" s="2">
        <f>'[1]Group (4)'!AC13</f>
        <v>7754</v>
      </c>
      <c r="AD15" s="2">
        <f>'[1]Group (4)'!AD13</f>
        <v>7810</v>
      </c>
      <c r="AE15" s="2">
        <f>'[1]Group (4)'!AE13</f>
        <v>7924</v>
      </c>
      <c r="AF15" s="2">
        <f>'[1]Group (4)'!AF13</f>
        <v>7980</v>
      </c>
      <c r="AG15" s="2">
        <f>'[1]Group (4)'!AG13</f>
        <v>7998</v>
      </c>
      <c r="AH15" s="2">
        <f>'[1]Group (4)'!AH13</f>
        <v>8056</v>
      </c>
      <c r="AI15" s="2">
        <f>'[1]Group (4)'!AI13</f>
        <v>8114</v>
      </c>
      <c r="AJ15" s="2">
        <f>'[1]Group (4)'!AJ13</f>
        <v>8172</v>
      </c>
      <c r="AK15" s="2">
        <f>'[1]Group (4)'!AK13</f>
        <v>8230</v>
      </c>
      <c r="AL15" s="2">
        <f>'[1]Group (4)'!AL13</f>
        <v>8288</v>
      </c>
      <c r="AM15" s="2">
        <f>'[1]Group (4)'!AM13</f>
        <v>8346</v>
      </c>
      <c r="AN15" s="2">
        <f>'[1]Group (4)'!AN13</f>
        <v>8404</v>
      </c>
    </row>
    <row r="16" spans="1:41" x14ac:dyDescent="0.25">
      <c r="A16" s="2">
        <f>'[1]Group (4)'!A14</f>
        <v>108</v>
      </c>
      <c r="B16" s="2">
        <f>'[1]Group (4)'!B14</f>
        <v>224</v>
      </c>
      <c r="C16" s="2">
        <f>'[1]Group (4)'!C14</f>
        <v>266</v>
      </c>
      <c r="D16" s="2">
        <f>'[1]Group (4)'!D14</f>
        <v>310</v>
      </c>
      <c r="E16" s="2">
        <f>'[1]Group (4)'!E14</f>
        <v>368</v>
      </c>
      <c r="F16" s="2">
        <f>'[1]Group (4)'!F14</f>
        <v>410</v>
      </c>
      <c r="G16" s="2">
        <f>'[1]Group (4)'!G14</f>
        <v>454</v>
      </c>
      <c r="H16" s="2">
        <f>'[1]Group (4)'!H14</f>
        <v>498</v>
      </c>
      <c r="I16" s="2">
        <f>'[1]Group (4)'!I14</f>
        <v>542</v>
      </c>
      <c r="J16" s="2">
        <f>'[1]Group (4)'!J14</f>
        <v>602</v>
      </c>
      <c r="K16" s="2">
        <f>'[1]Group (4)'!K14</f>
        <v>610</v>
      </c>
      <c r="L16" s="2">
        <f>'[1]Group (4)'!L14</f>
        <v>618</v>
      </c>
      <c r="M16" s="2">
        <f>'[1]Group (4)'!M14</f>
        <v>646</v>
      </c>
      <c r="N16" s="2">
        <f>'[1]Group (4)'!N14</f>
        <v>726</v>
      </c>
      <c r="O16" s="2">
        <f>'[1]Group (4)'!O14</f>
        <v>802</v>
      </c>
      <c r="P16" s="2">
        <f>'[1]Group (4)'!P14</f>
        <v>1014</v>
      </c>
      <c r="Q16" s="2">
        <f>'[1]Group (4)'!Q14</f>
        <v>1202</v>
      </c>
      <c r="R16" s="2">
        <f>'[1]Group (4)'!R14</f>
        <v>1258</v>
      </c>
      <c r="S16" s="2">
        <f>'[1]Group (4)'!S14</f>
        <v>1322</v>
      </c>
      <c r="T16" s="2">
        <f>'[1]Group (4)'!T14</f>
        <v>1378</v>
      </c>
      <c r="U16" s="2">
        <f>'[1]Group (4)'!U14</f>
        <v>1426</v>
      </c>
      <c r="V16" s="2">
        <f>'[1]Group (4)'!V14</f>
        <v>1532</v>
      </c>
      <c r="W16" s="2">
        <f>'[1]Group (4)'!W14</f>
        <v>1706</v>
      </c>
      <c r="X16" s="2">
        <f>'[1]Group (4)'!X14</f>
        <v>2088</v>
      </c>
      <c r="Y16" s="2">
        <f>'[1]Group (4)'!Y14</f>
        <v>3808</v>
      </c>
      <c r="Z16" s="2">
        <f>'[1]Group (4)'!Z14</f>
        <v>4132</v>
      </c>
      <c r="AA16" s="2">
        <f>'[1]Group (4)'!AA14</f>
        <v>5226</v>
      </c>
      <c r="AB16" s="2">
        <f>'[1]Group (4)'!AB14</f>
        <v>5272</v>
      </c>
      <c r="AC16" s="2">
        <f>'[1]Group (4)'!AC14</f>
        <v>7798</v>
      </c>
      <c r="AD16" s="2">
        <f>'[1]Group (4)'!AD14</f>
        <v>7856</v>
      </c>
      <c r="AE16" s="2">
        <f>'[1]Group (4)'!AE14</f>
        <v>7970</v>
      </c>
      <c r="AF16" s="2">
        <f>'[1]Group (4)'!AF14</f>
        <v>8030</v>
      </c>
      <c r="AG16" s="2">
        <f>'[1]Group (4)'!AG14</f>
        <v>8048</v>
      </c>
      <c r="AH16" s="2">
        <f>'[1]Group (4)'!AH14</f>
        <v>8106</v>
      </c>
      <c r="AI16" s="2">
        <f>'[1]Group (4)'!AI14</f>
        <v>8164</v>
      </c>
      <c r="AJ16" s="2">
        <f>'[1]Group (4)'!AJ14</f>
        <v>8222</v>
      </c>
      <c r="AK16" s="2">
        <f>'[1]Group (4)'!AK14</f>
        <v>8280</v>
      </c>
      <c r="AL16" s="2">
        <f>'[1]Group (4)'!AL14</f>
        <v>8338</v>
      </c>
      <c r="AM16" s="2">
        <f>'[1]Group (4)'!AM14</f>
        <v>8396</v>
      </c>
      <c r="AN16" s="2">
        <f>'[1]Group (4)'!AN14</f>
        <v>8454</v>
      </c>
    </row>
    <row r="17" spans="1:40" x14ac:dyDescent="0.25">
      <c r="A17" s="2">
        <f>'[1]Group (4)'!A15</f>
        <v>114</v>
      </c>
      <c r="B17" s="2">
        <f>'[1]Group (4)'!B15</f>
        <v>232</v>
      </c>
      <c r="C17" s="2">
        <f>'[1]Group (4)'!C15</f>
        <v>276</v>
      </c>
      <c r="D17" s="2">
        <f>'[1]Group (4)'!D15</f>
        <v>322</v>
      </c>
      <c r="E17" s="2">
        <f>'[1]Group (4)'!E15</f>
        <v>380</v>
      </c>
      <c r="F17" s="2">
        <f>'[1]Group (4)'!F15</f>
        <v>426</v>
      </c>
      <c r="G17" s="2">
        <f>'[1]Group (4)'!G15</f>
        <v>472</v>
      </c>
      <c r="H17" s="2">
        <f>'[1]Group (4)'!H15</f>
        <v>518</v>
      </c>
      <c r="I17" s="2">
        <f>'[1]Group (4)'!I15</f>
        <v>564</v>
      </c>
      <c r="J17" s="2">
        <f>'[1]Group (4)'!J15</f>
        <v>624</v>
      </c>
      <c r="K17" s="2">
        <f>'[1]Group (4)'!K15</f>
        <v>632</v>
      </c>
      <c r="L17" s="2">
        <f>'[1]Group (4)'!L15</f>
        <v>640</v>
      </c>
      <c r="M17" s="2">
        <f>'[1]Group (4)'!M15</f>
        <v>722</v>
      </c>
      <c r="N17" s="2">
        <f>'[1]Group (4)'!N15</f>
        <v>750</v>
      </c>
      <c r="O17" s="2">
        <f>'[1]Group (4)'!O15</f>
        <v>826</v>
      </c>
      <c r="P17" s="2">
        <f>'[1]Group (4)'!P15</f>
        <v>1042</v>
      </c>
      <c r="Q17" s="2">
        <f>'[1]Group (4)'!Q15</f>
        <v>1230</v>
      </c>
      <c r="R17" s="2">
        <f>'[1]Group (4)'!R15</f>
        <v>1288</v>
      </c>
      <c r="S17" s="2">
        <f>'[1]Group (4)'!S15</f>
        <v>1352</v>
      </c>
      <c r="T17" s="2">
        <f>'[1]Group (4)'!T15</f>
        <v>1410</v>
      </c>
      <c r="U17" s="2">
        <f>'[1]Group (4)'!U15</f>
        <v>1508</v>
      </c>
      <c r="V17" s="2">
        <f>'[1]Group (4)'!V15</f>
        <v>1566</v>
      </c>
      <c r="W17" s="2">
        <f>'[1]Group (4)'!W15</f>
        <v>1742</v>
      </c>
      <c r="X17" s="2">
        <f>'[1]Group (4)'!X15</f>
        <v>2138</v>
      </c>
      <c r="Y17" s="2">
        <f>'[1]Group (4)'!Y15</f>
        <v>4128</v>
      </c>
      <c r="Z17" s="2">
        <f>'[1]Group (4)'!Z15</f>
        <v>4174</v>
      </c>
      <c r="AA17" s="2">
        <f>'[1]Group (4)'!AA15</f>
        <v>5268</v>
      </c>
      <c r="AB17" s="2">
        <f>'[1]Group (4)'!AB15</f>
        <v>5314</v>
      </c>
      <c r="AC17" s="2">
        <f>'[1]Group (4)'!AC15</f>
        <v>7844</v>
      </c>
      <c r="AD17" s="2">
        <f>'[1]Group (4)'!AD15</f>
        <v>7902</v>
      </c>
      <c r="AE17" s="2">
        <f>'[1]Group (4)'!AE15</f>
        <v>8018</v>
      </c>
      <c r="AF17" s="2">
        <f>'[1]Group (4)'!AF15</f>
        <v>8078</v>
      </c>
      <c r="AG17" s="2">
        <f>'[1]Group (4)'!AG15</f>
        <v>8098</v>
      </c>
      <c r="AH17" s="2">
        <f>'[1]Group (4)'!AH15</f>
        <v>8158</v>
      </c>
      <c r="AI17" s="2">
        <f>'[1]Group (4)'!AI15</f>
        <v>8218</v>
      </c>
      <c r="AJ17" s="2">
        <f>'[1]Group (4)'!AJ15</f>
        <v>8278</v>
      </c>
      <c r="AK17" s="2">
        <f>'[1]Group (4)'!AK15</f>
        <v>8338</v>
      </c>
      <c r="AL17" s="2">
        <f>'[1]Group (4)'!AL15</f>
        <v>8398</v>
      </c>
      <c r="AM17" s="2">
        <f>'[1]Group (4)'!AM15</f>
        <v>8458</v>
      </c>
      <c r="AN17" s="2">
        <f>'[1]Group (4)'!AN15</f>
        <v>8518</v>
      </c>
    </row>
    <row r="18" spans="1:40" x14ac:dyDescent="0.25">
      <c r="A18" s="2">
        <f>'[1]Group (4)'!A16</f>
        <v>120</v>
      </c>
      <c r="B18" s="2">
        <f>'[1]Group (4)'!B16</f>
        <v>240</v>
      </c>
      <c r="C18" s="2">
        <f>'[1]Group (4)'!C16</f>
        <v>286</v>
      </c>
      <c r="D18" s="2">
        <f>'[1]Group (4)'!D16</f>
        <v>334</v>
      </c>
      <c r="E18" s="2">
        <f>'[1]Group (4)'!E16</f>
        <v>394</v>
      </c>
      <c r="F18" s="2">
        <f>'[1]Group (4)'!F16</f>
        <v>442</v>
      </c>
      <c r="G18" s="2">
        <f>'[1]Group (4)'!G16</f>
        <v>490</v>
      </c>
      <c r="H18" s="2">
        <f>'[1]Group (4)'!H16</f>
        <v>536</v>
      </c>
      <c r="I18" s="2">
        <f>'[1]Group (4)'!I16</f>
        <v>606</v>
      </c>
      <c r="J18" s="2">
        <f>'[1]Group (4)'!J16</f>
        <v>648</v>
      </c>
      <c r="K18" s="2">
        <f>'[1]Group (4)'!K16</f>
        <v>654</v>
      </c>
      <c r="L18" s="2">
        <f>'[1]Group (4)'!L16</f>
        <v>662</v>
      </c>
      <c r="M18" s="2">
        <f>'[1]Group (4)'!M16</f>
        <v>746</v>
      </c>
      <c r="N18" s="2">
        <f>'[1]Group (4)'!N16</f>
        <v>772</v>
      </c>
      <c r="O18" s="2">
        <f>'[1]Group (4)'!O16</f>
        <v>852</v>
      </c>
      <c r="P18" s="2">
        <f>'[1]Group (4)'!P16</f>
        <v>1068</v>
      </c>
      <c r="Q18" s="2">
        <f>'[1]Group (4)'!Q16</f>
        <v>1258</v>
      </c>
      <c r="R18" s="2">
        <f>'[1]Group (4)'!R16</f>
        <v>1318</v>
      </c>
      <c r="S18" s="2">
        <f>'[1]Group (4)'!S16</f>
        <v>1384</v>
      </c>
      <c r="T18" s="2">
        <f>'[1]Group (4)'!T16</f>
        <v>1492</v>
      </c>
      <c r="U18" s="2">
        <f>'[1]Group (4)'!U16</f>
        <v>1542</v>
      </c>
      <c r="V18" s="2">
        <f>'[1]Group (4)'!V16</f>
        <v>1602</v>
      </c>
      <c r="W18" s="2">
        <f>'[1]Group (4)'!W16</f>
        <v>1778</v>
      </c>
      <c r="X18" s="2">
        <f>'[1]Group (4)'!X16</f>
        <v>2176</v>
      </c>
      <c r="Y18" s="2">
        <f>'[1]Group (4)'!Y16</f>
        <v>4168</v>
      </c>
      <c r="Z18" s="2">
        <f>'[1]Group (4)'!Z16</f>
        <v>4214</v>
      </c>
      <c r="AA18" s="2">
        <f>'[1]Group (4)'!AA16</f>
        <v>5310</v>
      </c>
      <c r="AB18" s="2">
        <f>'[1]Group (4)'!AB16</f>
        <v>5358</v>
      </c>
      <c r="AC18" s="2">
        <f>'[1]Group (4)'!AC16</f>
        <v>7888</v>
      </c>
      <c r="AD18" s="2">
        <f>'[1]Group (4)'!AD16</f>
        <v>7948</v>
      </c>
      <c r="AE18" s="2">
        <f>'[1]Group (4)'!AE16</f>
        <v>8066</v>
      </c>
      <c r="AF18" s="2">
        <f>'[1]Group (4)'!AF16</f>
        <v>8126</v>
      </c>
      <c r="AG18" s="2">
        <f>'[1]Group (4)'!AG16</f>
        <v>8148</v>
      </c>
      <c r="AH18" s="2">
        <f>'[1]Group (4)'!AH16</f>
        <v>8210</v>
      </c>
      <c r="AI18" s="2">
        <f>'[1]Group (4)'!AI16</f>
        <v>8272</v>
      </c>
      <c r="AJ18" s="2">
        <f>'[1]Group (4)'!AJ16</f>
        <v>8334</v>
      </c>
      <c r="AK18" s="2">
        <f>'[1]Group (4)'!AK16</f>
        <v>8396</v>
      </c>
      <c r="AL18" s="2">
        <f>'[1]Group (4)'!AL16</f>
        <v>8458</v>
      </c>
      <c r="AM18" s="2">
        <f>'[1]Group (4)'!AM16</f>
        <v>8520</v>
      </c>
      <c r="AN18" s="2">
        <f>'[1]Group (4)'!AN16</f>
        <v>8582</v>
      </c>
    </row>
    <row r="19" spans="1:40" x14ac:dyDescent="0.25">
      <c r="A19" s="2">
        <f>'[1]Group (4)'!A17</f>
        <v>126</v>
      </c>
      <c r="B19" s="2">
        <f>'[1]Group (4)'!B17</f>
        <v>250</v>
      </c>
      <c r="C19" s="2">
        <f>'[1]Group (4)'!C17</f>
        <v>298</v>
      </c>
      <c r="D19" s="2">
        <f>'[1]Group (4)'!D17</f>
        <v>348</v>
      </c>
      <c r="E19" s="2">
        <f>'[1]Group (4)'!E17</f>
        <v>412</v>
      </c>
      <c r="F19" s="2">
        <f>'[1]Group (4)'!F17</f>
        <v>462</v>
      </c>
      <c r="G19" s="2">
        <f>'[1]Group (4)'!G17</f>
        <v>510</v>
      </c>
      <c r="H19" s="2">
        <f>'[1]Group (4)'!H17</f>
        <v>560</v>
      </c>
      <c r="I19" s="2">
        <f>'[1]Group (4)'!I17</f>
        <v>630</v>
      </c>
      <c r="J19" s="2">
        <f>'[1]Group (4)'!J17</f>
        <v>674</v>
      </c>
      <c r="K19" s="2">
        <f>'[1]Group (4)'!K17</f>
        <v>682</v>
      </c>
      <c r="L19" s="2">
        <f>'[1]Group (4)'!L17</f>
        <v>690</v>
      </c>
      <c r="M19" s="2">
        <f>'[1]Group (4)'!M17</f>
        <v>768</v>
      </c>
      <c r="N19" s="2">
        <f>'[1]Group (4)'!N17</f>
        <v>794</v>
      </c>
      <c r="O19" s="2">
        <f>'[1]Group (4)'!O17</f>
        <v>878</v>
      </c>
      <c r="P19" s="2">
        <f>'[1]Group (4)'!P17</f>
        <v>1144</v>
      </c>
      <c r="Q19" s="2">
        <f>'[1]Group (4)'!Q17</f>
        <v>1286</v>
      </c>
      <c r="R19" s="2">
        <f>'[1]Group (4)'!R17</f>
        <v>1348</v>
      </c>
      <c r="S19" s="2">
        <f>'[1]Group (4)'!S17</f>
        <v>1464</v>
      </c>
      <c r="T19" s="2">
        <f>'[1]Group (4)'!T17</f>
        <v>1524</v>
      </c>
      <c r="U19" s="2">
        <f>'[1]Group (4)'!U17</f>
        <v>1576</v>
      </c>
      <c r="V19" s="2">
        <f>'[1]Group (4)'!V17</f>
        <v>1638</v>
      </c>
      <c r="W19" s="2">
        <f>'[1]Group (4)'!W17</f>
        <v>2168</v>
      </c>
      <c r="X19" s="2">
        <f>'[1]Group (4)'!X17</f>
        <v>2310</v>
      </c>
      <c r="Y19" s="2">
        <f>'[1]Group (4)'!Y17</f>
        <v>4208</v>
      </c>
      <c r="Z19" s="2">
        <f>'[1]Group (4)'!Z17</f>
        <v>4254</v>
      </c>
      <c r="AA19" s="2">
        <f>'[1]Group (4)'!AA17</f>
        <v>5616</v>
      </c>
      <c r="AB19" s="2">
        <f>'[1]Group (4)'!AB17</f>
        <v>5674</v>
      </c>
      <c r="AC19" s="2">
        <f>'[1]Group (4)'!AC17</f>
        <v>8214</v>
      </c>
      <c r="AD19" s="2">
        <f>'[1]Group (4)'!AD17</f>
        <v>8284</v>
      </c>
      <c r="AE19" s="2">
        <f>'[1]Group (4)'!AE17</f>
        <v>8410</v>
      </c>
      <c r="AF19" s="2">
        <f>'[1]Group (4)'!AF17</f>
        <v>8482</v>
      </c>
      <c r="AG19" s="2">
        <f>'[1]Group (4)'!AG17</f>
        <v>8514</v>
      </c>
      <c r="AH19" s="2">
        <f>'[1]Group (4)'!AH17</f>
        <v>8586</v>
      </c>
      <c r="AI19" s="2">
        <f>'[1]Group (4)'!AI17</f>
        <v>8658</v>
      </c>
      <c r="AJ19" s="2">
        <f>'[1]Group (4)'!AJ17</f>
        <v>8730</v>
      </c>
      <c r="AK19" s="2">
        <f>'[1]Group (4)'!AK17</f>
        <v>8802</v>
      </c>
      <c r="AL19" s="2">
        <f>'[1]Group (4)'!AL17</f>
        <v>8874</v>
      </c>
      <c r="AM19" s="2">
        <f>'[1]Group (4)'!AM17</f>
        <v>8946</v>
      </c>
      <c r="AN19" s="2">
        <f>'[1]Group (4)'!AN17</f>
        <v>9018</v>
      </c>
    </row>
    <row r="20" spans="1:40" x14ac:dyDescent="0.25">
      <c r="A20" s="2">
        <f>'[1]Group (4)'!A18</f>
        <v>132</v>
      </c>
      <c r="B20" s="2">
        <f>'[1]Group (4)'!B18</f>
        <v>256</v>
      </c>
      <c r="C20" s="2">
        <f>'[1]Group (4)'!C18</f>
        <v>308</v>
      </c>
      <c r="D20" s="2">
        <f>'[1]Group (4)'!D18</f>
        <v>358</v>
      </c>
      <c r="E20" s="2">
        <f>'[1]Group (4)'!E18</f>
        <v>426</v>
      </c>
      <c r="F20" s="2">
        <f>'[1]Group (4)'!F18</f>
        <v>476</v>
      </c>
      <c r="G20" s="2">
        <f>'[1]Group (4)'!G18</f>
        <v>528</v>
      </c>
      <c r="H20" s="2">
        <f>'[1]Group (4)'!H18</f>
        <v>578</v>
      </c>
      <c r="I20" s="2">
        <f>'[1]Group (4)'!I18</f>
        <v>652</v>
      </c>
      <c r="J20" s="2">
        <f>'[1]Group (4)'!J18</f>
        <v>696</v>
      </c>
      <c r="K20" s="2">
        <f>'[1]Group (4)'!K18</f>
        <v>704</v>
      </c>
      <c r="L20" s="2">
        <f>'[1]Group (4)'!L18</f>
        <v>712</v>
      </c>
      <c r="M20" s="2">
        <f>'[1]Group (4)'!M18</f>
        <v>790</v>
      </c>
      <c r="N20" s="2">
        <f>'[1]Group (4)'!N18</f>
        <v>816</v>
      </c>
      <c r="O20" s="2">
        <f>'[1]Group (4)'!O18</f>
        <v>904</v>
      </c>
      <c r="P20" s="2">
        <f>'[1]Group (4)'!P18</f>
        <v>1172</v>
      </c>
      <c r="Q20" s="2">
        <f>'[1]Group (4)'!Q18</f>
        <v>1314</v>
      </c>
      <c r="R20" s="2">
        <f>'[1]Group (4)'!R18</f>
        <v>1376</v>
      </c>
      <c r="S20" s="2">
        <f>'[1]Group (4)'!S18</f>
        <v>1494</v>
      </c>
      <c r="T20" s="2">
        <f>'[1]Group (4)'!T18</f>
        <v>1556</v>
      </c>
      <c r="U20" s="2">
        <f>'[1]Group (4)'!U18</f>
        <v>1610</v>
      </c>
      <c r="V20" s="2">
        <f>'[1]Group (4)'!V18</f>
        <v>1686</v>
      </c>
      <c r="W20" s="2">
        <f>'[1]Group (4)'!W18</f>
        <v>2204</v>
      </c>
      <c r="X20" s="2">
        <f>'[1]Group (4)'!X18</f>
        <v>2348</v>
      </c>
      <c r="Y20" s="2">
        <f>'[1]Group (4)'!Y18</f>
        <v>4492</v>
      </c>
      <c r="Z20" s="2">
        <f>'[1]Group (4)'!Z18</f>
        <v>4550</v>
      </c>
      <c r="AA20" s="2">
        <f>'[1]Group (4)'!AA18</f>
        <v>5616</v>
      </c>
      <c r="AB20" s="2">
        <f>'[1]Group (4)'!AB18</f>
        <v>5674</v>
      </c>
      <c r="AC20" s="2">
        <f>'[1]Group (4)'!AC18</f>
        <v>8214</v>
      </c>
      <c r="AD20" s="2">
        <f>'[1]Group (4)'!AD18</f>
        <v>8284</v>
      </c>
      <c r="AE20" s="2">
        <f>'[1]Group (4)'!AE18</f>
        <v>8410</v>
      </c>
      <c r="AF20" s="2">
        <f>'[1]Group (4)'!AF18</f>
        <v>8482</v>
      </c>
      <c r="AG20" s="2">
        <f>'[1]Group (4)'!AG18</f>
        <v>8514</v>
      </c>
      <c r="AH20" s="2">
        <f>'[1]Group (4)'!AH18</f>
        <v>8586</v>
      </c>
      <c r="AI20" s="2">
        <f>'[1]Group (4)'!AI18</f>
        <v>8658</v>
      </c>
      <c r="AJ20" s="2">
        <f>'[1]Group (4)'!AJ18</f>
        <v>8730</v>
      </c>
      <c r="AK20" s="2">
        <f>'[1]Group (4)'!AK18</f>
        <v>8802</v>
      </c>
      <c r="AL20" s="2">
        <f>'[1]Group (4)'!AL18</f>
        <v>8874</v>
      </c>
      <c r="AM20" s="2">
        <f>'[1]Group (4)'!AM18</f>
        <v>8946</v>
      </c>
      <c r="AN20" s="2">
        <f>'[1]Group (4)'!AN18</f>
        <v>9018</v>
      </c>
    </row>
    <row r="21" spans="1:40" x14ac:dyDescent="0.25">
      <c r="A21" s="2">
        <f>'[1]Group (4)'!A19</f>
        <v>138</v>
      </c>
      <c r="B21" s="2">
        <f>'[1]Group (4)'!B19</f>
        <v>264</v>
      </c>
      <c r="C21" s="2">
        <f>'[1]Group (4)'!C19</f>
        <v>318</v>
      </c>
      <c r="D21" s="2">
        <f>'[1]Group (4)'!D19</f>
        <v>370</v>
      </c>
      <c r="E21" s="2">
        <f>'[1]Group (4)'!E19</f>
        <v>440</v>
      </c>
      <c r="F21" s="2">
        <f>'[1]Group (4)'!F19</f>
        <v>492</v>
      </c>
      <c r="G21" s="2">
        <f>'[1]Group (4)'!G19</f>
        <v>546</v>
      </c>
      <c r="H21" s="2">
        <f>'[1]Group (4)'!H19</f>
        <v>598</v>
      </c>
      <c r="I21" s="2">
        <f>'[1]Group (4)'!I19</f>
        <v>672</v>
      </c>
      <c r="J21" s="2">
        <f>'[1]Group (4)'!J19</f>
        <v>718</v>
      </c>
      <c r="K21" s="2">
        <f>'[1]Group (4)'!K19</f>
        <v>726</v>
      </c>
      <c r="L21" s="2">
        <f>'[1]Group (4)'!L19</f>
        <v>734</v>
      </c>
      <c r="M21" s="2">
        <f>'[1]Group (4)'!M19</f>
        <v>828</v>
      </c>
      <c r="N21" s="2">
        <f>'[1]Group (4)'!N19</f>
        <v>838</v>
      </c>
      <c r="O21" s="2">
        <f>'[1]Group (4)'!O19</f>
        <v>1096</v>
      </c>
      <c r="P21" s="2">
        <f>'[1]Group (4)'!P19</f>
        <v>1198</v>
      </c>
      <c r="Q21" s="2">
        <f>'[1]Group (4)'!Q19</f>
        <v>1342</v>
      </c>
      <c r="R21" s="2">
        <f>'[1]Group (4)'!R19</f>
        <v>1456</v>
      </c>
      <c r="S21" s="2">
        <f>'[1]Group (4)'!S19</f>
        <v>1526</v>
      </c>
      <c r="T21" s="2">
        <f>'[1]Group (4)'!T19</f>
        <v>1590</v>
      </c>
      <c r="U21" s="2">
        <f>'[1]Group (4)'!U19</f>
        <v>1644</v>
      </c>
      <c r="V21" s="2">
        <f>'[1]Group (4)'!V19</f>
        <v>1720</v>
      </c>
      <c r="W21" s="2">
        <f>'[1]Group (4)'!W19</f>
        <v>2394</v>
      </c>
      <c r="X21" s="2">
        <f>'[1]Group (4)'!X19</f>
        <v>2618</v>
      </c>
      <c r="Y21" s="2">
        <f>'[1]Group (4)'!Y19</f>
        <v>4492</v>
      </c>
      <c r="Z21" s="2">
        <f>'[1]Group (4)'!Z19</f>
        <v>4550</v>
      </c>
      <c r="AA21" s="2">
        <f>'[1]Group (4)'!AA19</f>
        <v>5616</v>
      </c>
      <c r="AB21" s="2">
        <f>'[1]Group (4)'!AB19</f>
        <v>5674</v>
      </c>
      <c r="AC21" s="2">
        <f>'[1]Group (4)'!AC19</f>
        <v>8214</v>
      </c>
      <c r="AD21" s="2">
        <f>'[1]Group (4)'!AD19</f>
        <v>8284</v>
      </c>
      <c r="AE21" s="2">
        <f>'[1]Group (4)'!AE19</f>
        <v>8412</v>
      </c>
      <c r="AF21" s="2">
        <f>'[1]Group (4)'!AF19</f>
        <v>8482</v>
      </c>
      <c r="AG21" s="2">
        <f>'[1]Group (4)'!AG19</f>
        <v>8514</v>
      </c>
      <c r="AH21" s="2">
        <f>'[1]Group (4)'!AH19</f>
        <v>8586</v>
      </c>
      <c r="AI21" s="2">
        <f>'[1]Group (4)'!AI19</f>
        <v>8658</v>
      </c>
      <c r="AJ21" s="2">
        <f>'[1]Group (4)'!AJ19</f>
        <v>8730</v>
      </c>
      <c r="AK21" s="2">
        <f>'[1]Group (4)'!AK19</f>
        <v>8802</v>
      </c>
      <c r="AL21" s="2">
        <f>'[1]Group (4)'!AL19</f>
        <v>8874</v>
      </c>
      <c r="AM21" s="2">
        <f>'[1]Group (4)'!AM19</f>
        <v>8946</v>
      </c>
      <c r="AN21" s="2">
        <f>'[1]Group (4)'!AN19</f>
        <v>9018</v>
      </c>
    </row>
    <row r="22" spans="1:40" x14ac:dyDescent="0.25">
      <c r="A22" s="2">
        <f>'[1]Group (4)'!A20</f>
        <v>144</v>
      </c>
      <c r="B22" s="2">
        <f>'[1]Group (4)'!B20</f>
        <v>272</v>
      </c>
      <c r="C22" s="2">
        <f>'[1]Group (4)'!C20</f>
        <v>328</v>
      </c>
      <c r="D22" s="2">
        <f>'[1]Group (4)'!D20</f>
        <v>382</v>
      </c>
      <c r="E22" s="2">
        <f>'[1]Group (4)'!E20</f>
        <v>452</v>
      </c>
      <c r="F22" s="2">
        <f>'[1]Group (4)'!F20</f>
        <v>508</v>
      </c>
      <c r="G22" s="2">
        <f>'[1]Group (4)'!G20</f>
        <v>562</v>
      </c>
      <c r="H22" s="2">
        <f>'[1]Group (4)'!H20</f>
        <v>618</v>
      </c>
      <c r="I22" s="2">
        <f>'[1]Group (4)'!I20</f>
        <v>700</v>
      </c>
      <c r="J22" s="2">
        <f>'[1]Group (4)'!J20</f>
        <v>740</v>
      </c>
      <c r="K22" s="2">
        <f>'[1]Group (4)'!K20</f>
        <v>748</v>
      </c>
      <c r="L22" s="2">
        <f>'[1]Group (4)'!L20</f>
        <v>810</v>
      </c>
      <c r="M22" s="2">
        <f>'[1]Group (4)'!M20</f>
        <v>850</v>
      </c>
      <c r="N22" s="2">
        <f>'[1]Group (4)'!N20</f>
        <v>862</v>
      </c>
      <c r="O22" s="2">
        <f>'[1]Group (4)'!O20</f>
        <v>1278</v>
      </c>
      <c r="P22" s="2">
        <f>'[1]Group (4)'!P20</f>
        <v>1386</v>
      </c>
      <c r="Q22" s="2">
        <f>'[1]Group (4)'!Q20</f>
        <v>1588</v>
      </c>
      <c r="R22" s="2">
        <f>'[1]Group (4)'!R20</f>
        <v>1662</v>
      </c>
      <c r="S22" s="2">
        <f>'[1]Group (4)'!S20</f>
        <v>1742</v>
      </c>
      <c r="T22" s="2">
        <f>'[1]Group (4)'!T20</f>
        <v>1814</v>
      </c>
      <c r="U22" s="2">
        <f>'[1]Group (4)'!U20</f>
        <v>1892</v>
      </c>
      <c r="V22" s="2">
        <f>'[1]Group (4)'!V20</f>
        <v>1964</v>
      </c>
      <c r="W22" s="2">
        <f>'[1]Group (4)'!W20</f>
        <v>2474</v>
      </c>
      <c r="X22" s="2">
        <f>'[1]Group (4)'!X20</f>
        <v>3574</v>
      </c>
      <c r="Y22" s="2">
        <f>'[1]Group (4)'!Y20</f>
        <v>4494</v>
      </c>
      <c r="Z22" s="2">
        <f>'[1]Group (4)'!Z20</f>
        <v>4550</v>
      </c>
      <c r="AA22" s="2">
        <f>'[1]Group (4)'!AA20</f>
        <v>5616</v>
      </c>
      <c r="AB22" s="2">
        <f>'[1]Group (4)'!AB20</f>
        <v>5674</v>
      </c>
      <c r="AC22" s="2">
        <f>'[1]Group (4)'!AC20</f>
        <v>8214</v>
      </c>
      <c r="AD22" s="2">
        <f>'[1]Group (4)'!AD20</f>
        <v>8284</v>
      </c>
      <c r="AE22" s="2">
        <f>'[1]Group (4)'!AE20</f>
        <v>8412</v>
      </c>
      <c r="AF22" s="2">
        <f>'[1]Group (4)'!AF20</f>
        <v>8482</v>
      </c>
      <c r="AG22" s="2">
        <f>'[1]Group (4)'!AG20</f>
        <v>8514</v>
      </c>
      <c r="AH22" s="2">
        <f>'[1]Group (4)'!AH20</f>
        <v>8586</v>
      </c>
      <c r="AI22" s="2">
        <f>'[1]Group (4)'!AI20</f>
        <v>8658</v>
      </c>
      <c r="AJ22" s="2">
        <f>'[1]Group (4)'!AJ20</f>
        <v>8730</v>
      </c>
      <c r="AK22" s="2">
        <f>'[1]Group (4)'!AK20</f>
        <v>8802</v>
      </c>
      <c r="AL22" s="2">
        <f>'[1]Group (4)'!AL20</f>
        <v>8874</v>
      </c>
      <c r="AM22" s="2">
        <f>'[1]Group (4)'!AM20</f>
        <v>8946</v>
      </c>
      <c r="AN22" s="2">
        <f>'[1]Group (4)'!AN20</f>
        <v>9018</v>
      </c>
    </row>
    <row r="23" spans="1:40" x14ac:dyDescent="0.25">
      <c r="A23" s="2">
        <f>'[1]Group (4)'!A21</f>
        <v>150</v>
      </c>
      <c r="B23" s="2">
        <f>'[1]Group (4)'!B21</f>
        <v>298</v>
      </c>
      <c r="C23" s="2">
        <f>'[1]Group (4)'!C21</f>
        <v>354</v>
      </c>
      <c r="D23" s="2">
        <f>'[1]Group (4)'!D21</f>
        <v>412</v>
      </c>
      <c r="E23" s="2">
        <f>'[1]Group (4)'!E21</f>
        <v>500</v>
      </c>
      <c r="F23" s="2">
        <f>'[1]Group (4)'!F21</f>
        <v>556</v>
      </c>
      <c r="G23" s="2">
        <f>'[1]Group (4)'!G21</f>
        <v>614</v>
      </c>
      <c r="H23" s="2">
        <f>'[1]Group (4)'!H21</f>
        <v>670</v>
      </c>
      <c r="I23" s="2">
        <f>'[1]Group (4)'!I21</f>
        <v>756</v>
      </c>
      <c r="J23" s="2">
        <f>'[1]Group (4)'!J21</f>
        <v>798</v>
      </c>
      <c r="K23" s="2">
        <f>'[1]Group (4)'!K21</f>
        <v>806</v>
      </c>
      <c r="L23" s="2">
        <f>'[1]Group (4)'!L21</f>
        <v>866</v>
      </c>
      <c r="M23" s="2">
        <f>'[1]Group (4)'!M21</f>
        <v>924</v>
      </c>
      <c r="N23" s="2">
        <f>'[1]Group (4)'!N21</f>
        <v>968</v>
      </c>
      <c r="O23" s="2">
        <f>'[1]Group (4)'!O21</f>
        <v>1330</v>
      </c>
      <c r="P23" s="2">
        <f>'[1]Group (4)'!P21</f>
        <v>1438</v>
      </c>
      <c r="Q23" s="2">
        <f>'[1]Group (4)'!Q21</f>
        <v>1642</v>
      </c>
      <c r="R23" s="2">
        <f>'[1]Group (4)'!R21</f>
        <v>1714</v>
      </c>
      <c r="S23" s="2">
        <f>'[1]Group (4)'!S21</f>
        <v>1810</v>
      </c>
      <c r="T23" s="2">
        <f>'[1]Group (4)'!T21</f>
        <v>1898</v>
      </c>
      <c r="U23" s="2">
        <f>'[1]Group (4)'!U21</f>
        <v>1962</v>
      </c>
      <c r="V23" s="2">
        <f>'[1]Group (4)'!V21</f>
        <v>2362</v>
      </c>
      <c r="W23" s="2">
        <f>'[1]Group (4)'!W21</f>
        <v>3370</v>
      </c>
      <c r="X23" s="2">
        <f>'[1]Group (4)'!X21</f>
        <v>3576</v>
      </c>
      <c r="Y23" s="2">
        <f>'[1]Group (4)'!Y21</f>
        <v>4494</v>
      </c>
      <c r="Z23" s="2">
        <f>'[1]Group (4)'!Z21</f>
        <v>4550</v>
      </c>
      <c r="AA23" s="2">
        <f>'[1]Group (4)'!AA21</f>
        <v>5618</v>
      </c>
      <c r="AB23" s="2">
        <f>'[1]Group (4)'!AB21</f>
        <v>5674</v>
      </c>
      <c r="AC23" s="2">
        <f>'[1]Group (4)'!AC21</f>
        <v>8214</v>
      </c>
      <c r="AD23" s="2">
        <f>'[1]Group (4)'!AD21</f>
        <v>8284</v>
      </c>
      <c r="AE23" s="2">
        <f>'[1]Group (4)'!AE21</f>
        <v>8412</v>
      </c>
      <c r="AF23" s="2">
        <f>'[1]Group (4)'!AF21</f>
        <v>8484</v>
      </c>
      <c r="AG23" s="2">
        <f>'[1]Group (4)'!AG21</f>
        <v>8514</v>
      </c>
      <c r="AH23" s="2">
        <f>'[1]Group (4)'!AH21</f>
        <v>8586</v>
      </c>
      <c r="AI23" s="2">
        <f>'[1]Group (4)'!AI21</f>
        <v>8658</v>
      </c>
      <c r="AJ23" s="2">
        <f>'[1]Group (4)'!AJ21</f>
        <v>8730</v>
      </c>
      <c r="AK23" s="2">
        <f>'[1]Group (4)'!AK21</f>
        <v>8802</v>
      </c>
      <c r="AL23" s="2">
        <f>'[1]Group (4)'!AL21</f>
        <v>8874</v>
      </c>
      <c r="AM23" s="2">
        <f>'[1]Group (4)'!AM21</f>
        <v>8946</v>
      </c>
      <c r="AN23" s="2">
        <f>'[1]Group (4)'!AN21</f>
        <v>9018</v>
      </c>
    </row>
    <row r="24" spans="1:40" x14ac:dyDescent="0.25">
      <c r="A24" s="2">
        <f>'[1]Group (4)'!A22</f>
        <v>156</v>
      </c>
      <c r="B24" s="2">
        <f>'[1]Group (4)'!B22</f>
        <v>304</v>
      </c>
      <c r="C24" s="2">
        <f>'[1]Group (4)'!C22</f>
        <v>364</v>
      </c>
      <c r="D24" s="2">
        <f>'[1]Group (4)'!D22</f>
        <v>422</v>
      </c>
      <c r="E24" s="2">
        <f>'[1]Group (4)'!E22</f>
        <v>514</v>
      </c>
      <c r="F24" s="2">
        <f>'[1]Group (4)'!F22</f>
        <v>572</v>
      </c>
      <c r="G24" s="2">
        <f>'[1]Group (4)'!G22</f>
        <v>632</v>
      </c>
      <c r="H24" s="2">
        <f>'[1]Group (4)'!H22</f>
        <v>690</v>
      </c>
      <c r="I24" s="2">
        <f>'[1]Group (4)'!I22</f>
        <v>778</v>
      </c>
      <c r="J24" s="2">
        <f>'[1]Group (4)'!J22</f>
        <v>820</v>
      </c>
      <c r="K24" s="2">
        <f>'[1]Group (4)'!K22</f>
        <v>880</v>
      </c>
      <c r="L24" s="2">
        <f>'[1]Group (4)'!L22</f>
        <v>890</v>
      </c>
      <c r="M24" s="2">
        <f>'[1]Group (4)'!M22</f>
        <v>948</v>
      </c>
      <c r="N24" s="2">
        <f>'[1]Group (4)'!N22</f>
        <v>990</v>
      </c>
      <c r="O24" s="2">
        <f>'[1]Group (4)'!O22</f>
        <v>1330</v>
      </c>
      <c r="P24" s="2">
        <f>'[1]Group (4)'!P22</f>
        <v>1488</v>
      </c>
      <c r="Q24" s="2">
        <f>'[1]Group (4)'!Q22</f>
        <v>1642</v>
      </c>
      <c r="R24" s="2">
        <f>'[1]Group (4)'!R22</f>
        <v>1716</v>
      </c>
      <c r="S24" s="2">
        <f>'[1]Group (4)'!S22</f>
        <v>1810</v>
      </c>
      <c r="T24" s="2">
        <f>'[1]Group (4)'!T22</f>
        <v>1898</v>
      </c>
      <c r="U24" s="2">
        <f>'[1]Group (4)'!U22</f>
        <v>1962</v>
      </c>
      <c r="V24" s="2">
        <f>'[1]Group (4)'!V22</f>
        <v>2362</v>
      </c>
      <c r="W24" s="2">
        <f>'[1]Group (4)'!W22</f>
        <v>3458</v>
      </c>
      <c r="X24" s="2">
        <f>'[1]Group (4)'!X22</f>
        <v>3576</v>
      </c>
      <c r="Y24" s="2">
        <f>'[1]Group (4)'!Y22</f>
        <v>4494</v>
      </c>
      <c r="Z24" s="2">
        <f>'[1]Group (4)'!Z22</f>
        <v>4550</v>
      </c>
      <c r="AA24" s="2">
        <f>'[1]Group (4)'!AA22</f>
        <v>5618</v>
      </c>
      <c r="AB24" s="2">
        <f>'[1]Group (4)'!AB22</f>
        <v>5674</v>
      </c>
      <c r="AC24" s="2">
        <f>'[1]Group (4)'!AC22</f>
        <v>8214</v>
      </c>
      <c r="AD24" s="2">
        <f>'[1]Group (4)'!AD22</f>
        <v>8284</v>
      </c>
      <c r="AE24" s="2">
        <f>'[1]Group (4)'!AE22</f>
        <v>8412</v>
      </c>
      <c r="AF24" s="2">
        <f>'[1]Group (4)'!AF22</f>
        <v>8484</v>
      </c>
      <c r="AG24" s="2">
        <f>'[1]Group (4)'!AG22</f>
        <v>8514</v>
      </c>
      <c r="AH24" s="2">
        <f>'[1]Group (4)'!AH22</f>
        <v>8586</v>
      </c>
      <c r="AI24" s="2">
        <f>'[1]Group (4)'!AI22</f>
        <v>8658</v>
      </c>
      <c r="AJ24" s="2">
        <f>'[1]Group (4)'!AJ22</f>
        <v>8730</v>
      </c>
      <c r="AK24" s="2">
        <f>'[1]Group (4)'!AK22</f>
        <v>8802</v>
      </c>
      <c r="AL24" s="2">
        <f>'[1]Group (4)'!AL22</f>
        <v>8874</v>
      </c>
      <c r="AM24" s="2">
        <f>'[1]Group (4)'!AM22</f>
        <v>8946</v>
      </c>
      <c r="AN24" s="2">
        <f>'[1]Group (4)'!AN22</f>
        <v>9018</v>
      </c>
    </row>
    <row r="25" spans="1:40" x14ac:dyDescent="0.25">
      <c r="A25" s="2">
        <f>'[1]Group (4)'!A23</f>
        <v>162</v>
      </c>
      <c r="B25" s="2">
        <f>'[1]Group (4)'!B23</f>
        <v>312</v>
      </c>
      <c r="C25" s="2">
        <f>'[1]Group (4)'!C23</f>
        <v>374</v>
      </c>
      <c r="D25" s="2">
        <f>'[1]Group (4)'!D23</f>
        <v>434</v>
      </c>
      <c r="E25" s="2">
        <f>'[1]Group (4)'!E23</f>
        <v>526</v>
      </c>
      <c r="F25" s="2">
        <f>'[1]Group (4)'!F23</f>
        <v>588</v>
      </c>
      <c r="G25" s="2">
        <f>'[1]Group (4)'!G23</f>
        <v>648</v>
      </c>
      <c r="H25" s="2">
        <f>'[1]Group (4)'!H23</f>
        <v>710</v>
      </c>
      <c r="I25" s="2">
        <f>'[1]Group (4)'!I23</f>
        <v>798</v>
      </c>
      <c r="J25" s="2">
        <f>'[1]Group (4)'!J23</f>
        <v>842</v>
      </c>
      <c r="K25" s="2">
        <f>'[1]Group (4)'!K23</f>
        <v>902</v>
      </c>
      <c r="L25" s="2">
        <f>'[1]Group (4)'!L23</f>
        <v>912</v>
      </c>
      <c r="M25" s="2">
        <f>'[1]Group (4)'!M23</f>
        <v>1002</v>
      </c>
      <c r="N25" s="2">
        <f>'[1]Group (4)'!N23</f>
        <v>1012</v>
      </c>
      <c r="O25" s="2">
        <f>'[1]Group (4)'!O23</f>
        <v>1330</v>
      </c>
      <c r="P25" s="2">
        <f>'[1]Group (4)'!P23</f>
        <v>1488</v>
      </c>
      <c r="Q25" s="2">
        <f>'[1]Group (4)'!Q23</f>
        <v>1642</v>
      </c>
      <c r="R25" s="2">
        <f>'[1]Group (4)'!R23</f>
        <v>1716</v>
      </c>
      <c r="S25" s="2">
        <f>'[1]Group (4)'!S23</f>
        <v>1824</v>
      </c>
      <c r="T25" s="2">
        <f>'[1]Group (4)'!T23</f>
        <v>1898</v>
      </c>
      <c r="U25" s="2">
        <f>'[1]Group (4)'!U23</f>
        <v>1962</v>
      </c>
      <c r="V25" s="2">
        <f>'[1]Group (4)'!V23</f>
        <v>3196</v>
      </c>
      <c r="W25" s="2">
        <f>'[1]Group (4)'!W23</f>
        <v>3458</v>
      </c>
      <c r="X25" s="2">
        <f>'[1]Group (4)'!X23</f>
        <v>3576</v>
      </c>
      <c r="Y25" s="2">
        <f>'[1]Group (4)'!Y23</f>
        <v>4494</v>
      </c>
      <c r="Z25" s="2">
        <f>'[1]Group (4)'!Z23</f>
        <v>4552</v>
      </c>
      <c r="AA25" s="2">
        <f>'[1]Group (4)'!AA23</f>
        <v>5618</v>
      </c>
      <c r="AB25" s="2">
        <f>'[1]Group (4)'!AB23</f>
        <v>5674</v>
      </c>
      <c r="AC25" s="2">
        <f>'[1]Group (4)'!AC23</f>
        <v>8214</v>
      </c>
      <c r="AD25" s="2">
        <f>'[1]Group (4)'!AD23</f>
        <v>8284</v>
      </c>
      <c r="AE25" s="2">
        <f>'[1]Group (4)'!AE23</f>
        <v>8412</v>
      </c>
      <c r="AF25" s="2">
        <f>'[1]Group (4)'!AF23</f>
        <v>8484</v>
      </c>
      <c r="AG25" s="2">
        <f>'[1]Group (4)'!AG23</f>
        <v>8516</v>
      </c>
      <c r="AH25" s="2">
        <f>'[1]Group (4)'!AH23</f>
        <v>8586</v>
      </c>
      <c r="AI25" s="2">
        <f>'[1]Group (4)'!AI23</f>
        <v>8656</v>
      </c>
      <c r="AJ25" s="2">
        <f>'[1]Group (4)'!AJ23</f>
        <v>8726</v>
      </c>
      <c r="AK25" s="2">
        <f>'[1]Group (4)'!AK23</f>
        <v>8796</v>
      </c>
      <c r="AL25" s="2">
        <f>'[1]Group (4)'!AL23</f>
        <v>8866</v>
      </c>
      <c r="AM25" s="2">
        <f>'[1]Group (4)'!AM23</f>
        <v>8936</v>
      </c>
      <c r="AN25" s="2">
        <f>'[1]Group (4)'!AN23</f>
        <v>9006</v>
      </c>
    </row>
    <row r="26" spans="1:40" x14ac:dyDescent="0.25">
      <c r="A26" s="2">
        <f>'[1]Group (4)'!A24</f>
        <v>168</v>
      </c>
      <c r="B26" s="2">
        <f>'[1]Group (4)'!B24</f>
        <v>320</v>
      </c>
      <c r="C26" s="2">
        <f>'[1]Group (4)'!C24</f>
        <v>384</v>
      </c>
      <c r="D26" s="2">
        <f>'[1]Group (4)'!D24</f>
        <v>446</v>
      </c>
      <c r="E26" s="2">
        <f>'[1]Group (4)'!E24</f>
        <v>540</v>
      </c>
      <c r="F26" s="2">
        <f>'[1]Group (4)'!F24</f>
        <v>604</v>
      </c>
      <c r="G26" s="2">
        <f>'[1]Group (4)'!G24</f>
        <v>666</v>
      </c>
      <c r="H26" s="2">
        <f>'[1]Group (4)'!H24</f>
        <v>748</v>
      </c>
      <c r="I26" s="2">
        <f>'[1]Group (4)'!I24</f>
        <v>820</v>
      </c>
      <c r="J26" s="2">
        <f>'[1]Group (4)'!J24</f>
        <v>866</v>
      </c>
      <c r="K26" s="2">
        <f>'[1]Group (4)'!K24</f>
        <v>924</v>
      </c>
      <c r="L26" s="2">
        <f>'[1]Group (4)'!L24</f>
        <v>934</v>
      </c>
      <c r="M26" s="2">
        <f>'[1]Group (4)'!M24</f>
        <v>1024</v>
      </c>
      <c r="N26" s="2">
        <f>'[1]Group (4)'!N24</f>
        <v>1034</v>
      </c>
      <c r="O26" s="2">
        <f>'[1]Group (4)'!O24</f>
        <v>1424</v>
      </c>
      <c r="P26" s="2">
        <f>'[1]Group (4)'!P24</f>
        <v>1488</v>
      </c>
      <c r="Q26" s="2">
        <f>'[1]Group (4)'!Q24</f>
        <v>1642</v>
      </c>
      <c r="R26" s="2">
        <f>'[1]Group (4)'!R24</f>
        <v>1728</v>
      </c>
      <c r="S26" s="2">
        <f>'[1]Group (4)'!S24</f>
        <v>1824</v>
      </c>
      <c r="T26" s="2">
        <f>'[1]Group (4)'!T24</f>
        <v>1898</v>
      </c>
      <c r="U26" s="2">
        <f>'[1]Group (4)'!U24</f>
        <v>1962</v>
      </c>
      <c r="V26" s="2">
        <f>'[1]Group (4)'!V24</f>
        <v>3196</v>
      </c>
      <c r="W26" s="2">
        <f>'[1]Group (4)'!W24</f>
        <v>3458</v>
      </c>
      <c r="X26" s="2">
        <f>'[1]Group (4)'!X24</f>
        <v>3576</v>
      </c>
      <c r="Y26" s="2">
        <f>'[1]Group (4)'!Y24</f>
        <v>4494</v>
      </c>
      <c r="Z26" s="2">
        <f>'[1]Group (4)'!Z24</f>
        <v>4552</v>
      </c>
      <c r="AA26" s="2">
        <f>'[1]Group (4)'!AA24</f>
        <v>5646</v>
      </c>
      <c r="AB26" s="2">
        <f>'[1]Group (4)'!AB24</f>
        <v>5704</v>
      </c>
      <c r="AC26" s="2">
        <f>'[1]Group (4)'!AC24</f>
        <v>8244</v>
      </c>
      <c r="AD26" s="2">
        <f>'[1]Group (4)'!AD24</f>
        <v>8316</v>
      </c>
      <c r="AE26" s="2">
        <f>'[1]Group (4)'!AE24</f>
        <v>8444</v>
      </c>
      <c r="AF26" s="2">
        <f>'[1]Group (4)'!AF24</f>
        <v>8516</v>
      </c>
      <c r="AG26" s="2">
        <f>'[1]Group (4)'!AG24</f>
        <v>8548</v>
      </c>
      <c r="AH26" s="2">
        <f>'[1]Group (4)'!AH24</f>
        <v>8620</v>
      </c>
      <c r="AI26" s="2">
        <f>'[1]Group (4)'!AI24</f>
        <v>8692</v>
      </c>
      <c r="AJ26" s="2">
        <f>'[1]Group (4)'!AJ24</f>
        <v>8764</v>
      </c>
      <c r="AK26" s="2">
        <f>'[1]Group (4)'!AK24</f>
        <v>8836</v>
      </c>
      <c r="AL26" s="2">
        <f>'[1]Group (4)'!AL24</f>
        <v>8908</v>
      </c>
      <c r="AM26" s="2">
        <f>'[1]Group (4)'!AM24</f>
        <v>8980</v>
      </c>
      <c r="AN26" s="2">
        <f>'[1]Group (4)'!AN24</f>
        <v>9052</v>
      </c>
    </row>
    <row r="27" spans="1:40" x14ac:dyDescent="0.25">
      <c r="A27" s="2">
        <f>'[1]Group (4)'!A25</f>
        <v>174</v>
      </c>
      <c r="B27" s="2">
        <f>'[1]Group (4)'!B25</f>
        <v>360</v>
      </c>
      <c r="C27" s="2">
        <f>'[1]Group (4)'!C25</f>
        <v>424</v>
      </c>
      <c r="D27" s="2">
        <f>'[1]Group (4)'!D25</f>
        <v>490</v>
      </c>
      <c r="E27" s="2">
        <f>'[1]Group (4)'!E25</f>
        <v>616</v>
      </c>
      <c r="F27" s="2">
        <f>'[1]Group (4)'!F25</f>
        <v>682</v>
      </c>
      <c r="G27" s="2">
        <f>'[1]Group (4)'!G25</f>
        <v>746</v>
      </c>
      <c r="H27" s="2">
        <f>'[1]Group (4)'!H25</f>
        <v>830</v>
      </c>
      <c r="I27" s="2">
        <f>'[1]Group (4)'!I25</f>
        <v>904</v>
      </c>
      <c r="J27" s="2">
        <f>'[1]Group (4)'!J25</f>
        <v>1000</v>
      </c>
      <c r="K27" s="2">
        <f>'[1]Group (4)'!K25</f>
        <v>1010</v>
      </c>
      <c r="L27" s="2">
        <f>'[1]Group (4)'!L25</f>
        <v>1036</v>
      </c>
      <c r="M27" s="2">
        <f>'[1]Group (4)'!M25</f>
        <v>1140</v>
      </c>
      <c r="N27" s="2">
        <f>'[1]Group (4)'!N25</f>
        <v>1278</v>
      </c>
      <c r="O27" s="2">
        <f>'[1]Group (4)'!O25</f>
        <v>1518</v>
      </c>
      <c r="P27" s="2">
        <f>'[1]Group (4)'!P25</f>
        <v>1582</v>
      </c>
      <c r="Q27" s="2">
        <f>'[1]Group (4)'!Q25</f>
        <v>1736</v>
      </c>
      <c r="R27" s="2">
        <f>'[1]Group (4)'!R25</f>
        <v>1824</v>
      </c>
      <c r="S27" s="2">
        <f>'[1]Group (4)'!S25</f>
        <v>1950</v>
      </c>
      <c r="T27" s="2">
        <f>'[1]Group (4)'!T25</f>
        <v>2024</v>
      </c>
      <c r="U27" s="2">
        <f>'[1]Group (4)'!U25</f>
        <v>2088</v>
      </c>
      <c r="V27" s="2">
        <f>'[1]Group (4)'!V25</f>
        <v>3950</v>
      </c>
      <c r="W27" s="2">
        <f>'[1]Group (4)'!W25</f>
        <v>4300</v>
      </c>
      <c r="X27" s="2">
        <f>'[1]Group (4)'!X25</f>
        <v>4712</v>
      </c>
      <c r="Y27" s="2">
        <f>'[1]Group (4)'!Y25</f>
        <v>5388</v>
      </c>
      <c r="Z27" s="2">
        <f>'[1]Group (4)'!Z25</f>
        <v>5446</v>
      </c>
      <c r="AA27" s="2">
        <f>'[1]Group (4)'!AA25</f>
        <v>5688</v>
      </c>
      <c r="AB27" s="2">
        <f>'[1]Group (4)'!AB25</f>
        <v>5748</v>
      </c>
      <c r="AC27" s="2">
        <f>'[1]Group (4)'!AC25</f>
        <v>8290</v>
      </c>
      <c r="AD27" s="2">
        <f>'[1]Group (4)'!AD25</f>
        <v>8362</v>
      </c>
      <c r="AE27" s="2">
        <f>'[1]Group (4)'!AE25</f>
        <v>8492</v>
      </c>
      <c r="AF27" s="2">
        <f>'[1]Group (4)'!AF25</f>
        <v>8564</v>
      </c>
      <c r="AG27" s="2">
        <f>'[1]Group (4)'!AG25</f>
        <v>8598</v>
      </c>
      <c r="AH27" s="2">
        <f>'[1]Group (4)'!AH25</f>
        <v>8672</v>
      </c>
      <c r="AI27" s="2">
        <f>'[1]Group (4)'!AI25</f>
        <v>8746</v>
      </c>
      <c r="AJ27" s="2">
        <f>'[1]Group (4)'!AJ25</f>
        <v>8820</v>
      </c>
      <c r="AK27" s="2">
        <f>'[1]Group (4)'!AK25</f>
        <v>8894</v>
      </c>
      <c r="AL27" s="2">
        <f>'[1]Group (4)'!AL25</f>
        <v>8968</v>
      </c>
      <c r="AM27" s="2">
        <f>'[1]Group (4)'!AM25</f>
        <v>9042</v>
      </c>
      <c r="AN27" s="2">
        <f>'[1]Group (4)'!AN25</f>
        <v>9116</v>
      </c>
    </row>
    <row r="28" spans="1:40" x14ac:dyDescent="0.25">
      <c r="A28" s="2">
        <f>'[1]Group (4)'!A26</f>
        <v>180</v>
      </c>
      <c r="B28" s="2">
        <f>'[1]Group (4)'!B26</f>
        <v>368</v>
      </c>
      <c r="C28" s="2">
        <f>'[1]Group (4)'!C26</f>
        <v>434</v>
      </c>
      <c r="D28" s="2">
        <f>'[1]Group (4)'!D26</f>
        <v>500</v>
      </c>
      <c r="E28" s="2">
        <f>'[1]Group (4)'!E26</f>
        <v>630</v>
      </c>
      <c r="F28" s="2">
        <f>'[1]Group (4)'!F26</f>
        <v>696</v>
      </c>
      <c r="G28" s="2">
        <f>'[1]Group (4)'!G26</f>
        <v>764</v>
      </c>
      <c r="H28" s="2">
        <f>'[1]Group (4)'!H26</f>
        <v>848</v>
      </c>
      <c r="I28" s="2">
        <f>'[1]Group (4)'!I26</f>
        <v>924</v>
      </c>
      <c r="J28" s="2">
        <f>'[1]Group (4)'!J26</f>
        <v>1022</v>
      </c>
      <c r="K28" s="2">
        <f>'[1]Group (4)'!K26</f>
        <v>1032</v>
      </c>
      <c r="L28" s="2">
        <f>'[1]Group (4)'!L26</f>
        <v>1090</v>
      </c>
      <c r="M28" s="2">
        <f>'[1]Group (4)'!M26</f>
        <v>1162</v>
      </c>
      <c r="N28" s="2">
        <f>'[1]Group (4)'!N26</f>
        <v>1300</v>
      </c>
      <c r="O28" s="2">
        <f>'[1]Group (4)'!O26</f>
        <v>1518</v>
      </c>
      <c r="P28" s="2">
        <f>'[1]Group (4)'!P26</f>
        <v>1582</v>
      </c>
      <c r="Q28" s="2">
        <f>'[1]Group (4)'!Q26</f>
        <v>1750</v>
      </c>
      <c r="R28" s="2">
        <f>'[1]Group (4)'!R26</f>
        <v>1824</v>
      </c>
      <c r="S28" s="2">
        <f>'[1]Group (4)'!S26</f>
        <v>1950</v>
      </c>
      <c r="T28" s="2">
        <f>'[1]Group (4)'!T26</f>
        <v>2024</v>
      </c>
      <c r="U28" s="2">
        <f>'[1]Group (4)'!U26</f>
        <v>3824</v>
      </c>
      <c r="V28" s="2">
        <f>'[1]Group (4)'!V26</f>
        <v>3974</v>
      </c>
      <c r="W28" s="2">
        <f>'[1]Group (4)'!W26</f>
        <v>4334</v>
      </c>
      <c r="X28" s="2">
        <f>'[1]Group (4)'!X26</f>
        <v>4934</v>
      </c>
      <c r="Y28" s="2">
        <f>'[1]Group (4)'!Y26</f>
        <v>5616</v>
      </c>
      <c r="Z28" s="2">
        <f>'[1]Group (4)'!Z26</f>
        <v>5678</v>
      </c>
      <c r="AA28" s="2">
        <f>'[1]Group (4)'!AA26</f>
        <v>5730</v>
      </c>
      <c r="AB28" s="2">
        <f>'[1]Group (4)'!AB26</f>
        <v>5790</v>
      </c>
      <c r="AC28" s="2">
        <f>'[1]Group (4)'!AC26</f>
        <v>8380</v>
      </c>
      <c r="AD28" s="2">
        <f>'[1]Group (4)'!AD26</f>
        <v>8456</v>
      </c>
      <c r="AE28" s="2">
        <f>'[1]Group (4)'!AE26</f>
        <v>8538</v>
      </c>
      <c r="AF28" s="2">
        <f>'[1]Group (4)'!AF26</f>
        <v>8614</v>
      </c>
      <c r="AG28" s="2">
        <f>'[1]Group (4)'!AG26</f>
        <v>8648</v>
      </c>
      <c r="AH28" s="2">
        <f>'[1]Group (4)'!AH26</f>
        <v>8724</v>
      </c>
      <c r="AI28" s="2">
        <f>'[1]Group (4)'!AI26</f>
        <v>8800</v>
      </c>
      <c r="AJ28" s="2">
        <f>'[1]Group (4)'!AJ26</f>
        <v>8876</v>
      </c>
      <c r="AK28" s="2">
        <f>'[1]Group (4)'!AK26</f>
        <v>8952</v>
      </c>
      <c r="AL28" s="2">
        <f>'[1]Group (4)'!AL26</f>
        <v>9028</v>
      </c>
      <c r="AM28" s="2">
        <f>'[1]Group (4)'!AM26</f>
        <v>9104</v>
      </c>
      <c r="AN28" s="2">
        <f>'[1]Group (4)'!AN26</f>
        <v>9180</v>
      </c>
    </row>
    <row r="29" spans="1:40" x14ac:dyDescent="0.25">
      <c r="A29" s="2">
        <f>'[1]Group (4)'!A27</f>
        <v>186</v>
      </c>
      <c r="B29" s="2">
        <f>'[1]Group (4)'!B27</f>
        <v>376</v>
      </c>
      <c r="C29" s="2">
        <f>'[1]Group (4)'!C27</f>
        <v>444</v>
      </c>
      <c r="D29" s="2">
        <f>'[1]Group (4)'!D27</f>
        <v>512</v>
      </c>
      <c r="E29" s="2">
        <f>'[1]Group (4)'!E27</f>
        <v>644</v>
      </c>
      <c r="F29" s="2">
        <f>'[1]Group (4)'!F27</f>
        <v>712</v>
      </c>
      <c r="G29" s="2">
        <f>'[1]Group (4)'!G27</f>
        <v>798</v>
      </c>
      <c r="H29" s="2">
        <f>'[1]Group (4)'!H27</f>
        <v>868</v>
      </c>
      <c r="I29" s="2">
        <f>'[1]Group (4)'!I27</f>
        <v>946</v>
      </c>
      <c r="J29" s="2">
        <f>'[1]Group (4)'!J27</f>
        <v>1044</v>
      </c>
      <c r="K29" s="2">
        <f>'[1]Group (4)'!K27</f>
        <v>1054</v>
      </c>
      <c r="L29" s="2">
        <f>'[1]Group (4)'!L27</f>
        <v>1112</v>
      </c>
      <c r="M29" s="2">
        <f>'[1]Group (4)'!M27</f>
        <v>1186</v>
      </c>
      <c r="N29" s="2">
        <f>'[1]Group (4)'!N27</f>
        <v>1380</v>
      </c>
      <c r="O29" s="2">
        <f>'[1]Group (4)'!O27</f>
        <v>1544</v>
      </c>
      <c r="P29" s="2">
        <f>'[1]Group (4)'!P27</f>
        <v>1610</v>
      </c>
      <c r="Q29" s="2">
        <f>'[1]Group (4)'!Q27</f>
        <v>1778</v>
      </c>
      <c r="R29" s="2">
        <f>'[1]Group (4)'!R27</f>
        <v>1852</v>
      </c>
      <c r="S29" s="2">
        <f>'[1]Group (4)'!S27</f>
        <v>1982</v>
      </c>
      <c r="T29" s="2">
        <f>'[1]Group (4)'!T27</f>
        <v>2056</v>
      </c>
      <c r="U29" s="2">
        <f>'[1]Group (4)'!U27</f>
        <v>3858</v>
      </c>
      <c r="V29" s="2">
        <f>'[1]Group (4)'!V27</f>
        <v>4008</v>
      </c>
      <c r="W29" s="2">
        <f>'[1]Group (4)'!W27</f>
        <v>4370</v>
      </c>
      <c r="X29" s="2">
        <f>'[1]Group (4)'!X27</f>
        <v>4972</v>
      </c>
      <c r="Y29" s="2">
        <f>'[1]Group (4)'!Y27</f>
        <v>5656</v>
      </c>
      <c r="Z29" s="2">
        <f>'[1]Group (4)'!Z27</f>
        <v>5718</v>
      </c>
      <c r="AA29" s="2">
        <f>'[1]Group (4)'!AA27</f>
        <v>5772</v>
      </c>
      <c r="AB29" s="2">
        <f>'[1]Group (4)'!AB27</f>
        <v>5834</v>
      </c>
      <c r="AC29" s="2">
        <f>'[1]Group (4)'!AC27</f>
        <v>8424</v>
      </c>
      <c r="AD29" s="2">
        <f>'[1]Group (4)'!AD27</f>
        <v>8502</v>
      </c>
      <c r="AE29" s="2">
        <f>'[1]Group (4)'!AE27</f>
        <v>8586</v>
      </c>
      <c r="AF29" s="2">
        <f>'[1]Group (4)'!AF27</f>
        <v>8662</v>
      </c>
      <c r="AG29" s="2">
        <f>'[1]Group (4)'!AG27</f>
        <v>8698</v>
      </c>
      <c r="AH29" s="2">
        <f>'[1]Group (4)'!AH27</f>
        <v>8776</v>
      </c>
      <c r="AI29" s="2">
        <f>'[1]Group (4)'!AI27</f>
        <v>8854</v>
      </c>
      <c r="AJ29" s="2">
        <f>'[1]Group (4)'!AJ27</f>
        <v>8932</v>
      </c>
      <c r="AK29" s="2">
        <f>'[1]Group (4)'!AK27</f>
        <v>9010</v>
      </c>
      <c r="AL29" s="2">
        <f>'[1]Group (4)'!AL27</f>
        <v>9088</v>
      </c>
      <c r="AM29" s="2">
        <f>'[1]Group (4)'!AM27</f>
        <v>9166</v>
      </c>
      <c r="AN29" s="2">
        <f>'[1]Group (4)'!AN27</f>
        <v>9244</v>
      </c>
    </row>
    <row r="30" spans="1:40" x14ac:dyDescent="0.25">
      <c r="A30" s="2">
        <f>'[1]Group (4)'!A28</f>
        <v>192</v>
      </c>
      <c r="B30" s="2">
        <f>'[1]Group (4)'!B28</f>
        <v>384</v>
      </c>
      <c r="C30" s="2">
        <f>'[1]Group (4)'!C28</f>
        <v>454</v>
      </c>
      <c r="D30" s="2">
        <f>'[1]Group (4)'!D28</f>
        <v>524</v>
      </c>
      <c r="E30" s="2">
        <f>'[1]Group (4)'!E28</f>
        <v>656</v>
      </c>
      <c r="F30" s="2">
        <f>'[1]Group (4)'!F28</f>
        <v>728</v>
      </c>
      <c r="G30" s="2">
        <f>'[1]Group (4)'!G28</f>
        <v>816</v>
      </c>
      <c r="H30" s="2">
        <f>'[1]Group (4)'!H28</f>
        <v>888</v>
      </c>
      <c r="I30" s="2">
        <f>'[1]Group (4)'!I28</f>
        <v>1014</v>
      </c>
      <c r="J30" s="2">
        <f>'[1]Group (4)'!J28</f>
        <v>1066</v>
      </c>
      <c r="K30" s="2">
        <f>'[1]Group (4)'!K28</f>
        <v>1124</v>
      </c>
      <c r="L30" s="2">
        <f>'[1]Group (4)'!L28</f>
        <v>1134</v>
      </c>
      <c r="M30" s="2">
        <f>'[1]Group (4)'!M28</f>
        <v>1208</v>
      </c>
      <c r="N30" s="2">
        <f>'[1]Group (4)'!N28</f>
        <v>1404</v>
      </c>
      <c r="O30" s="2">
        <f>'[1]Group (4)'!O28</f>
        <v>1570</v>
      </c>
      <c r="P30" s="2">
        <f>'[1]Group (4)'!P28</f>
        <v>1650</v>
      </c>
      <c r="Q30" s="2">
        <f>'[1]Group (4)'!Q28</f>
        <v>1806</v>
      </c>
      <c r="R30" s="2">
        <f>'[1]Group (4)'!R28</f>
        <v>1882</v>
      </c>
      <c r="S30" s="2">
        <f>'[1]Group (4)'!S28</f>
        <v>2012</v>
      </c>
      <c r="T30" s="2">
        <f>'[1]Group (4)'!T28</f>
        <v>2088</v>
      </c>
      <c r="U30" s="2">
        <f>'[1]Group (4)'!U28</f>
        <v>3892</v>
      </c>
      <c r="V30" s="2">
        <f>'[1]Group (4)'!V28</f>
        <v>4142</v>
      </c>
      <c r="W30" s="2">
        <f>'[1]Group (4)'!W28</f>
        <v>4838</v>
      </c>
      <c r="X30" s="2">
        <f>'[1]Group (4)'!X28</f>
        <v>5010</v>
      </c>
      <c r="Y30" s="2">
        <f>'[1]Group (4)'!Y28</f>
        <v>5696</v>
      </c>
      <c r="Z30" s="2">
        <f>'[1]Group (4)'!Z28</f>
        <v>5758</v>
      </c>
      <c r="AA30" s="2">
        <f>'[1]Group (4)'!AA28</f>
        <v>5814</v>
      </c>
      <c r="AB30" s="2">
        <f>'[1]Group (4)'!AB28</f>
        <v>5876</v>
      </c>
      <c r="AC30" s="2">
        <f>'[1]Group (4)'!AC28</f>
        <v>8470</v>
      </c>
      <c r="AD30" s="2">
        <f>'[1]Group (4)'!AD28</f>
        <v>8548</v>
      </c>
      <c r="AE30" s="2">
        <f>'[1]Group (4)'!AE28</f>
        <v>8634</v>
      </c>
      <c r="AF30" s="2">
        <f>'[1]Group (4)'!AF28</f>
        <v>8710</v>
      </c>
      <c r="AG30" s="2">
        <f>'[1]Group (4)'!AG28</f>
        <v>8748</v>
      </c>
      <c r="AH30" s="2">
        <f>'[1]Group (4)'!AH28</f>
        <v>8826</v>
      </c>
      <c r="AI30" s="2">
        <f>'[1]Group (4)'!AI28</f>
        <v>8904</v>
      </c>
      <c r="AJ30" s="2">
        <f>'[1]Group (4)'!AJ28</f>
        <v>8982</v>
      </c>
      <c r="AK30" s="2">
        <f>'[1]Group (4)'!AK28</f>
        <v>9060</v>
      </c>
      <c r="AL30" s="2">
        <f>'[1]Group (4)'!AL28</f>
        <v>9138</v>
      </c>
      <c r="AM30" s="2">
        <f>'[1]Group (4)'!AM28</f>
        <v>9216</v>
      </c>
      <c r="AN30" s="2">
        <f>'[1]Group (4)'!AN28</f>
        <v>9294</v>
      </c>
    </row>
    <row r="31" spans="1:40" x14ac:dyDescent="0.25">
      <c r="A31" s="2">
        <f>'[1]Group (4)'!A29</f>
        <v>198</v>
      </c>
      <c r="B31" s="2">
        <f>'[1]Group (4)'!B29</f>
        <v>392</v>
      </c>
      <c r="C31" s="2">
        <f>'[1]Group (4)'!C29</f>
        <v>464</v>
      </c>
      <c r="D31" s="2">
        <f>'[1]Group (4)'!D29</f>
        <v>536</v>
      </c>
      <c r="E31" s="2">
        <f>'[1]Group (4)'!E29</f>
        <v>670</v>
      </c>
      <c r="F31" s="2">
        <f>'[1]Group (4)'!F29</f>
        <v>742</v>
      </c>
      <c r="G31" s="2">
        <f>'[1]Group (4)'!G29</f>
        <v>834</v>
      </c>
      <c r="H31" s="2">
        <f>'[1]Group (4)'!H29</f>
        <v>906</v>
      </c>
      <c r="I31" s="2">
        <f>'[1]Group (4)'!I29</f>
        <v>1034</v>
      </c>
      <c r="J31" s="2">
        <f>'[1]Group (4)'!J29</f>
        <v>1088</v>
      </c>
      <c r="K31" s="2">
        <f>'[1]Group (4)'!K29</f>
        <v>1146</v>
      </c>
      <c r="L31" s="2">
        <f>'[1]Group (4)'!L29</f>
        <v>1156</v>
      </c>
      <c r="M31" s="2">
        <f>'[1]Group (4)'!M29</f>
        <v>1238</v>
      </c>
      <c r="N31" s="2">
        <f>'[1]Group (4)'!N29</f>
        <v>1426</v>
      </c>
      <c r="O31" s="2">
        <f>'[1]Group (4)'!O29</f>
        <v>1594</v>
      </c>
      <c r="P31" s="2">
        <f>'[1]Group (4)'!P29</f>
        <v>1676</v>
      </c>
      <c r="Q31" s="2">
        <f>'[1]Group (4)'!Q29</f>
        <v>1834</v>
      </c>
      <c r="R31" s="2">
        <f>'[1]Group (4)'!R29</f>
        <v>1912</v>
      </c>
      <c r="S31" s="2">
        <f>'[1]Group (4)'!S29</f>
        <v>2044</v>
      </c>
      <c r="T31" s="2">
        <f>'[1]Group (4)'!T29</f>
        <v>2120</v>
      </c>
      <c r="U31" s="2">
        <f>'[1]Group (4)'!U29</f>
        <v>3926</v>
      </c>
      <c r="V31" s="2">
        <f>'[1]Group (4)'!V29</f>
        <v>4584</v>
      </c>
      <c r="W31" s="2">
        <f>'[1]Group (4)'!W29</f>
        <v>4874</v>
      </c>
      <c r="X31" s="2">
        <f>'[1]Group (4)'!X29</f>
        <v>5048</v>
      </c>
      <c r="Y31" s="2">
        <f>'[1]Group (4)'!Y29</f>
        <v>5734</v>
      </c>
      <c r="Z31" s="2">
        <f>'[1]Group (4)'!Z29</f>
        <v>5800</v>
      </c>
      <c r="AA31" s="2">
        <f>'[1]Group (4)'!AA29</f>
        <v>5856</v>
      </c>
      <c r="AB31" s="2">
        <f>'[1]Group (4)'!AB29</f>
        <v>5920</v>
      </c>
      <c r="AC31" s="2">
        <f>'[1]Group (4)'!AC29</f>
        <v>8514</v>
      </c>
      <c r="AD31" s="2">
        <f>'[1]Group (4)'!AD29</f>
        <v>8594</v>
      </c>
      <c r="AE31" s="2">
        <f>'[1]Group (4)'!AE29</f>
        <v>8680</v>
      </c>
      <c r="AF31" s="2">
        <f>'[1]Group (4)'!AF29</f>
        <v>8760</v>
      </c>
      <c r="AG31" s="2">
        <f>'[1]Group (4)'!AG29</f>
        <v>8798</v>
      </c>
      <c r="AH31" s="2">
        <f>'[1]Group (4)'!AH29</f>
        <v>8878</v>
      </c>
      <c r="AI31" s="2">
        <f>'[1]Group (4)'!AI29</f>
        <v>8958</v>
      </c>
      <c r="AJ31" s="2">
        <f>'[1]Group (4)'!AJ29</f>
        <v>9038</v>
      </c>
      <c r="AK31" s="2">
        <f>'[1]Group (4)'!AK29</f>
        <v>9118</v>
      </c>
      <c r="AL31" s="2">
        <f>'[1]Group (4)'!AL29</f>
        <v>9198</v>
      </c>
      <c r="AM31" s="2">
        <f>'[1]Group (4)'!AM29</f>
        <v>9278</v>
      </c>
      <c r="AN31" s="2">
        <f>'[1]Group (4)'!AN29</f>
        <v>9358</v>
      </c>
    </row>
    <row r="32" spans="1:40" x14ac:dyDescent="0.25">
      <c r="A32" s="2">
        <f>'[1]Group (4)'!A30</f>
        <v>204</v>
      </c>
      <c r="B32" s="2">
        <f>'[1]Group (4)'!B30</f>
        <v>398</v>
      </c>
      <c r="C32" s="2">
        <f>'[1]Group (4)'!C30</f>
        <v>474</v>
      </c>
      <c r="D32" s="2">
        <f>'[1]Group (4)'!D30</f>
        <v>548</v>
      </c>
      <c r="E32" s="2">
        <f>'[1]Group (4)'!E30</f>
        <v>684</v>
      </c>
      <c r="F32" s="2">
        <f>'[1]Group (4)'!F30</f>
        <v>758</v>
      </c>
      <c r="G32" s="2">
        <f>'[1]Group (4)'!G30</f>
        <v>850</v>
      </c>
      <c r="H32" s="2">
        <f>'[1]Group (4)'!H30</f>
        <v>932</v>
      </c>
      <c r="I32" s="2">
        <f>'[1]Group (4)'!I30</f>
        <v>1056</v>
      </c>
      <c r="J32" s="2">
        <f>'[1]Group (4)'!J30</f>
        <v>1112</v>
      </c>
      <c r="K32" s="2">
        <f>'[1]Group (4)'!K30</f>
        <v>1168</v>
      </c>
      <c r="L32" s="2">
        <f>'[1]Group (4)'!L30</f>
        <v>1180</v>
      </c>
      <c r="M32" s="2">
        <f>'[1]Group (4)'!M30</f>
        <v>1262</v>
      </c>
      <c r="N32" s="2">
        <f>'[1]Group (4)'!N30</f>
        <v>1448</v>
      </c>
      <c r="O32" s="2">
        <f>'[1]Group (4)'!O30</f>
        <v>1620</v>
      </c>
      <c r="P32" s="2">
        <f>'[1]Group (4)'!P30</f>
        <v>1704</v>
      </c>
      <c r="Q32" s="2">
        <f>'[1]Group (4)'!Q30</f>
        <v>1864</v>
      </c>
      <c r="R32" s="2">
        <f>'[1]Group (4)'!R30</f>
        <v>1942</v>
      </c>
      <c r="S32" s="2">
        <f>'[1]Group (4)'!S30</f>
        <v>2074</v>
      </c>
      <c r="T32" s="2">
        <f>'[1]Group (4)'!T30</f>
        <v>2152</v>
      </c>
      <c r="U32" s="2">
        <f>'[1]Group (4)'!U30</f>
        <v>3960</v>
      </c>
      <c r="V32" s="2">
        <f>'[1]Group (4)'!V30</f>
        <v>4620</v>
      </c>
      <c r="W32" s="2">
        <f>'[1]Group (4)'!W30</f>
        <v>4912</v>
      </c>
      <c r="X32" s="2">
        <f>'[1]Group (4)'!X30</f>
        <v>5086</v>
      </c>
      <c r="Y32" s="2">
        <f>'[1]Group (4)'!Y30</f>
        <v>5774</v>
      </c>
      <c r="Z32" s="2">
        <f>'[1]Group (4)'!Z30</f>
        <v>5840</v>
      </c>
      <c r="AA32" s="2">
        <f>'[1]Group (4)'!AA30</f>
        <v>5898</v>
      </c>
      <c r="AB32" s="2">
        <f>'[1]Group (4)'!AB30</f>
        <v>5964</v>
      </c>
      <c r="AC32" s="2">
        <f>'[1]Group (4)'!AC30</f>
        <v>8558</v>
      </c>
      <c r="AD32" s="2">
        <f>'[1]Group (4)'!AD30</f>
        <v>8640</v>
      </c>
      <c r="AE32" s="2">
        <f>'[1]Group (4)'!AE30</f>
        <v>8728</v>
      </c>
      <c r="AF32" s="2">
        <f>'[1]Group (4)'!AF30</f>
        <v>8808</v>
      </c>
      <c r="AG32" s="2">
        <f>'[1]Group (4)'!AG30</f>
        <v>8848</v>
      </c>
      <c r="AH32" s="2">
        <f>'[1]Group (4)'!AH30</f>
        <v>8930</v>
      </c>
      <c r="AI32" s="2">
        <f>'[1]Group (4)'!AI30</f>
        <v>9012</v>
      </c>
      <c r="AJ32" s="2">
        <f>'[1]Group (4)'!AJ30</f>
        <v>9094</v>
      </c>
      <c r="AK32" s="2">
        <f>'[1]Group (4)'!AK30</f>
        <v>9176</v>
      </c>
      <c r="AL32" s="2">
        <f>'[1]Group (4)'!AL30</f>
        <v>9258</v>
      </c>
      <c r="AM32" s="2">
        <f>'[1]Group (4)'!AM30</f>
        <v>9340</v>
      </c>
      <c r="AN32" s="2">
        <f>'[1]Group (4)'!AN30</f>
        <v>9422</v>
      </c>
    </row>
    <row r="33" spans="1:40" x14ac:dyDescent="0.25">
      <c r="A33" s="2">
        <f>'[1]Group (4)'!A31</f>
        <v>210</v>
      </c>
      <c r="B33" s="2">
        <f>'[1]Group (4)'!B31</f>
        <v>406</v>
      </c>
      <c r="C33" s="2">
        <f>'[1]Group (4)'!C31</f>
        <v>482</v>
      </c>
      <c r="D33" s="2">
        <f>'[1]Group (4)'!D31</f>
        <v>560</v>
      </c>
      <c r="E33" s="2">
        <f>'[1]Group (4)'!E31</f>
        <v>698</v>
      </c>
      <c r="F33" s="2">
        <f>'[1]Group (4)'!F31</f>
        <v>774</v>
      </c>
      <c r="G33" s="2">
        <f>'[1]Group (4)'!G31</f>
        <v>868</v>
      </c>
      <c r="H33" s="2">
        <f>'[1]Group (4)'!H31</f>
        <v>996</v>
      </c>
      <c r="I33" s="2">
        <f>'[1]Group (4)'!I31</f>
        <v>1076</v>
      </c>
      <c r="J33" s="2">
        <f>'[1]Group (4)'!J31</f>
        <v>1180</v>
      </c>
      <c r="K33" s="2">
        <f>'[1]Group (4)'!K31</f>
        <v>1192</v>
      </c>
      <c r="L33" s="2">
        <f>'[1]Group (4)'!L31</f>
        <v>1202</v>
      </c>
      <c r="M33" s="2">
        <f>'[1]Group (4)'!M31</f>
        <v>1284</v>
      </c>
      <c r="N33" s="2">
        <f>'[1]Group (4)'!N31</f>
        <v>1506</v>
      </c>
      <c r="O33" s="2">
        <f>'[1]Group (4)'!O31</f>
        <v>1660</v>
      </c>
      <c r="P33" s="2">
        <f>'[1]Group (4)'!P31</f>
        <v>1730</v>
      </c>
      <c r="Q33" s="2">
        <f>'[1]Group (4)'!Q31</f>
        <v>1892</v>
      </c>
      <c r="R33" s="2">
        <f>'[1]Group (4)'!R31</f>
        <v>1972</v>
      </c>
      <c r="S33" s="2">
        <f>'[1]Group (4)'!S31</f>
        <v>2106</v>
      </c>
      <c r="T33" s="2">
        <f>'[1]Group (4)'!T31</f>
        <v>2186</v>
      </c>
      <c r="U33" s="2">
        <f>'[1]Group (4)'!U31</f>
        <v>3994</v>
      </c>
      <c r="V33" s="2">
        <f>'[1]Group (4)'!V31</f>
        <v>4656</v>
      </c>
      <c r="W33" s="2">
        <f>'[1]Group (4)'!W31</f>
        <v>4948</v>
      </c>
      <c r="X33" s="2">
        <f>'[1]Group (4)'!X31</f>
        <v>5124</v>
      </c>
      <c r="Y33" s="2">
        <f>'[1]Group (4)'!Y31</f>
        <v>5812</v>
      </c>
      <c r="Z33" s="2">
        <f>'[1]Group (4)'!Z31</f>
        <v>5880</v>
      </c>
      <c r="AA33" s="2">
        <f>'[1]Group (4)'!AA31</f>
        <v>5938</v>
      </c>
      <c r="AB33" s="2">
        <f>'[1]Group (4)'!AB31</f>
        <v>6006</v>
      </c>
      <c r="AC33" s="2">
        <f>'[1]Group (4)'!AC31</f>
        <v>8604</v>
      </c>
      <c r="AD33" s="2">
        <f>'[1]Group (4)'!AD31</f>
        <v>8686</v>
      </c>
      <c r="AE33" s="2">
        <f>'[1]Group (4)'!AE31</f>
        <v>8776</v>
      </c>
      <c r="AF33" s="2">
        <f>'[1]Group (4)'!AF31</f>
        <v>8856</v>
      </c>
      <c r="AG33" s="2">
        <f>'[1]Group (4)'!AG31</f>
        <v>8898</v>
      </c>
      <c r="AH33" s="2">
        <f>'[1]Group (4)'!AH31</f>
        <v>8980</v>
      </c>
      <c r="AI33" s="2">
        <f>'[1]Group (4)'!AI31</f>
        <v>9062</v>
      </c>
      <c r="AJ33" s="2">
        <f>'[1]Group (4)'!AJ31</f>
        <v>9144</v>
      </c>
      <c r="AK33" s="2">
        <f>'[1]Group (4)'!AK31</f>
        <v>9226</v>
      </c>
      <c r="AL33" s="2">
        <f>'[1]Group (4)'!AL31</f>
        <v>9308</v>
      </c>
      <c r="AM33" s="2">
        <f>'[1]Group (4)'!AM31</f>
        <v>9390</v>
      </c>
      <c r="AN33" s="2">
        <f>'[1]Group (4)'!AN31</f>
        <v>9472</v>
      </c>
    </row>
    <row r="34" spans="1:40" x14ac:dyDescent="0.25">
      <c r="A34" s="2">
        <f>'[1]Group (4)'!A32</f>
        <v>216</v>
      </c>
      <c r="B34" s="2">
        <f>'[1]Group (4)'!B32</f>
        <v>414</v>
      </c>
      <c r="C34" s="2">
        <f>'[1]Group (4)'!C32</f>
        <v>492</v>
      </c>
      <c r="D34" s="2">
        <f>'[1]Group (4)'!D32</f>
        <v>570</v>
      </c>
      <c r="E34" s="2">
        <f>'[1]Group (4)'!E32</f>
        <v>712</v>
      </c>
      <c r="F34" s="2">
        <f>'[1]Group (4)'!F32</f>
        <v>806</v>
      </c>
      <c r="G34" s="2">
        <f>'[1]Group (4)'!G32</f>
        <v>886</v>
      </c>
      <c r="H34" s="2">
        <f>'[1]Group (4)'!H32</f>
        <v>1014</v>
      </c>
      <c r="I34" s="2">
        <f>'[1]Group (4)'!I32</f>
        <v>1098</v>
      </c>
      <c r="J34" s="2">
        <f>'[1]Group (4)'!J32</f>
        <v>1202</v>
      </c>
      <c r="K34" s="2">
        <f>'[1]Group (4)'!K32</f>
        <v>1214</v>
      </c>
      <c r="L34" s="2">
        <f>'[1]Group (4)'!L32</f>
        <v>1234</v>
      </c>
      <c r="M34" s="2">
        <f>'[1]Group (4)'!M32</f>
        <v>1306</v>
      </c>
      <c r="N34" s="2">
        <f>'[1]Group (4)'!N32</f>
        <v>1530</v>
      </c>
      <c r="O34" s="2">
        <f>'[1]Group (4)'!O32</f>
        <v>1684</v>
      </c>
      <c r="P34" s="2">
        <f>'[1]Group (4)'!P32</f>
        <v>1758</v>
      </c>
      <c r="Q34" s="2">
        <f>'[1]Group (4)'!Q32</f>
        <v>1920</v>
      </c>
      <c r="R34" s="2">
        <f>'[1]Group (4)'!R32</f>
        <v>2002</v>
      </c>
      <c r="S34" s="2">
        <f>'[1]Group (4)'!S32</f>
        <v>2136</v>
      </c>
      <c r="T34" s="2">
        <f>'[1]Group (4)'!T32</f>
        <v>3880</v>
      </c>
      <c r="U34" s="2">
        <f>'[1]Group (4)'!U32</f>
        <v>4028</v>
      </c>
      <c r="V34" s="2">
        <f>'[1]Group (4)'!V32</f>
        <v>4690</v>
      </c>
      <c r="W34" s="2">
        <f>'[1]Group (4)'!W32</f>
        <v>4984</v>
      </c>
      <c r="X34" s="2">
        <f>'[1]Group (4)'!X32</f>
        <v>5162</v>
      </c>
      <c r="Y34" s="2">
        <f>'[1]Group (4)'!Y32</f>
        <v>5852</v>
      </c>
      <c r="Z34" s="2">
        <f>'[1]Group (4)'!Z32</f>
        <v>5920</v>
      </c>
      <c r="AA34" s="2">
        <f>'[1]Group (4)'!AA32</f>
        <v>5980</v>
      </c>
      <c r="AB34" s="2">
        <f>'[1]Group (4)'!AB32</f>
        <v>6050</v>
      </c>
      <c r="AC34" s="2">
        <f>'[1]Group (4)'!AC32</f>
        <v>8648</v>
      </c>
      <c r="AD34" s="2">
        <f>'[1]Group (4)'!AD32</f>
        <v>8732</v>
      </c>
      <c r="AE34" s="2">
        <f>'[1]Group (4)'!AE32</f>
        <v>8822</v>
      </c>
      <c r="AF34" s="2">
        <f>'[1]Group (4)'!AF32</f>
        <v>8906</v>
      </c>
      <c r="AG34" s="2">
        <f>'[1]Group (4)'!AG32</f>
        <v>8948</v>
      </c>
      <c r="AH34" s="2">
        <f>'[1]Group (4)'!AH32</f>
        <v>9032</v>
      </c>
      <c r="AI34" s="2">
        <f>'[1]Group (4)'!AI32</f>
        <v>9116</v>
      </c>
      <c r="AJ34" s="2">
        <f>'[1]Group (4)'!AJ32</f>
        <v>9200</v>
      </c>
      <c r="AK34" s="2">
        <f>'[1]Group (4)'!AK32</f>
        <v>9284</v>
      </c>
      <c r="AL34" s="2">
        <f>'[1]Group (4)'!AL32</f>
        <v>9368</v>
      </c>
      <c r="AM34" s="2">
        <f>'[1]Group (4)'!AM32</f>
        <v>9452</v>
      </c>
      <c r="AN34" s="2">
        <f>'[1]Group (4)'!AN32</f>
        <v>9536</v>
      </c>
    </row>
    <row r="35" spans="1:40" x14ac:dyDescent="0.25">
      <c r="A35" s="2">
        <f>'[1]Group (4)'!A33</f>
        <v>222</v>
      </c>
      <c r="B35" s="2">
        <f>'[1]Group (4)'!B33</f>
        <v>422</v>
      </c>
      <c r="C35" s="2">
        <f>'[1]Group (4)'!C33</f>
        <v>502</v>
      </c>
      <c r="D35" s="2">
        <f>'[1]Group (4)'!D33</f>
        <v>582</v>
      </c>
      <c r="E35" s="2">
        <f>'[1]Group (4)'!E33</f>
        <v>724</v>
      </c>
      <c r="F35" s="2">
        <f>'[1]Group (4)'!F33</f>
        <v>822</v>
      </c>
      <c r="G35" s="2">
        <f>'[1]Group (4)'!G33</f>
        <v>902</v>
      </c>
      <c r="H35" s="2">
        <f>'[1]Group (4)'!H33</f>
        <v>1034</v>
      </c>
      <c r="I35" s="2">
        <f>'[1]Group (4)'!I33</f>
        <v>1120</v>
      </c>
      <c r="J35" s="2">
        <f>'[1]Group (4)'!J33</f>
        <v>1226</v>
      </c>
      <c r="K35" s="2">
        <f>'[1]Group (4)'!K33</f>
        <v>1236</v>
      </c>
      <c r="L35" s="2">
        <f>'[1]Group (4)'!L33</f>
        <v>1256</v>
      </c>
      <c r="M35" s="2">
        <f>'[1]Group (4)'!M33</f>
        <v>1498</v>
      </c>
      <c r="N35" s="2">
        <f>'[1]Group (4)'!N33</f>
        <v>1564</v>
      </c>
      <c r="O35" s="2">
        <f>'[1]Group (4)'!O33</f>
        <v>1710</v>
      </c>
      <c r="P35" s="2">
        <f>'[1]Group (4)'!P33</f>
        <v>1784</v>
      </c>
      <c r="Q35" s="2">
        <f>'[1]Group (4)'!Q33</f>
        <v>1948</v>
      </c>
      <c r="R35" s="2">
        <f>'[1]Group (4)'!R33</f>
        <v>2032</v>
      </c>
      <c r="S35" s="2">
        <f>'[1]Group (4)'!S33</f>
        <v>2168</v>
      </c>
      <c r="T35" s="2">
        <f>'[1]Group (4)'!T33</f>
        <v>3912</v>
      </c>
      <c r="U35" s="2">
        <f>'[1]Group (4)'!U33</f>
        <v>4062</v>
      </c>
      <c r="V35" s="2">
        <f>'[1]Group (4)'!V33</f>
        <v>4726</v>
      </c>
      <c r="W35" s="2">
        <f>'[1]Group (4)'!W33</f>
        <v>5020</v>
      </c>
      <c r="X35" s="2">
        <f>'[1]Group (4)'!X33</f>
        <v>5200</v>
      </c>
      <c r="Y35" s="2">
        <f>'[1]Group (4)'!Y33</f>
        <v>5892</v>
      </c>
      <c r="Z35" s="2">
        <f>'[1]Group (4)'!Z33</f>
        <v>5962</v>
      </c>
      <c r="AA35" s="2">
        <f>'[1]Group (4)'!AA33</f>
        <v>6022</v>
      </c>
      <c r="AB35" s="2">
        <f>'[1]Group (4)'!AB33</f>
        <v>6094</v>
      </c>
      <c r="AC35" s="2">
        <f>'[1]Group (4)'!AC33</f>
        <v>8692</v>
      </c>
      <c r="AD35" s="2">
        <f>'[1]Group (4)'!AD33</f>
        <v>8778</v>
      </c>
      <c r="AE35" s="2">
        <f>'[1]Group (4)'!AE33</f>
        <v>8870</v>
      </c>
      <c r="AF35" s="2">
        <f>'[1]Group (4)'!AF33</f>
        <v>8954</v>
      </c>
      <c r="AG35" s="2">
        <f>'[1]Group (4)'!AG33</f>
        <v>8998</v>
      </c>
      <c r="AH35" s="2">
        <f>'[1]Group (4)'!AH33</f>
        <v>9084</v>
      </c>
      <c r="AI35" s="2">
        <f>'[1]Group (4)'!AI33</f>
        <v>9170</v>
      </c>
      <c r="AJ35" s="2">
        <f>'[1]Group (4)'!AJ33</f>
        <v>9256</v>
      </c>
      <c r="AK35" s="2">
        <f>'[1]Group (4)'!AK33</f>
        <v>9342</v>
      </c>
      <c r="AL35" s="2">
        <f>'[1]Group (4)'!AL33</f>
        <v>9428</v>
      </c>
      <c r="AM35" s="2">
        <f>'[1]Group (4)'!AM33</f>
        <v>9514</v>
      </c>
      <c r="AN35" s="2">
        <f>'[1]Group (4)'!AN33</f>
        <v>9600</v>
      </c>
    </row>
    <row r="36" spans="1:40" x14ac:dyDescent="0.25">
      <c r="A36" s="2">
        <f>'[1]Group (4)'!A34</f>
        <v>228</v>
      </c>
      <c r="B36" s="2">
        <f>'[1]Group (4)'!B34</f>
        <v>430</v>
      </c>
      <c r="C36" s="2">
        <f>'[1]Group (4)'!C34</f>
        <v>512</v>
      </c>
      <c r="D36" s="2">
        <f>'[1]Group (4)'!D34</f>
        <v>594</v>
      </c>
      <c r="E36" s="2">
        <f>'[1]Group (4)'!E34</f>
        <v>738</v>
      </c>
      <c r="F36" s="2">
        <f>'[1]Group (4)'!F34</f>
        <v>836</v>
      </c>
      <c r="G36" s="2">
        <f>'[1]Group (4)'!G34</f>
        <v>926</v>
      </c>
      <c r="H36" s="2">
        <f>'[1]Group (4)'!H34</f>
        <v>1052</v>
      </c>
      <c r="I36" s="2">
        <f>'[1]Group (4)'!I34</f>
        <v>1140</v>
      </c>
      <c r="J36" s="2">
        <f>'[1]Group (4)'!J34</f>
        <v>1248</v>
      </c>
      <c r="K36" s="2">
        <f>'[1]Group (4)'!K34</f>
        <v>1258</v>
      </c>
      <c r="L36" s="2">
        <f>'[1]Group (4)'!L34</f>
        <v>1278</v>
      </c>
      <c r="M36" s="2">
        <f>'[1]Group (4)'!M34</f>
        <v>1520</v>
      </c>
      <c r="N36" s="2">
        <f>'[1]Group (4)'!N34</f>
        <v>1588</v>
      </c>
      <c r="O36" s="2">
        <f>'[1]Group (4)'!O34</f>
        <v>1736</v>
      </c>
      <c r="P36" s="2">
        <f>'[1]Group (4)'!P34</f>
        <v>1812</v>
      </c>
      <c r="Q36" s="2">
        <f>'[1]Group (4)'!Q34</f>
        <v>1976</v>
      </c>
      <c r="R36" s="2">
        <f>'[1]Group (4)'!R34</f>
        <v>2060</v>
      </c>
      <c r="S36" s="2">
        <f>'[1]Group (4)'!S34</f>
        <v>2198</v>
      </c>
      <c r="T36" s="2">
        <f>'[1]Group (4)'!T34</f>
        <v>4070</v>
      </c>
      <c r="U36" s="2">
        <f>'[1]Group (4)'!U34</f>
        <v>4770</v>
      </c>
      <c r="V36" s="2">
        <f>'[1]Group (4)'!V34</f>
        <v>4958</v>
      </c>
      <c r="W36" s="2">
        <f>'[1]Group (4)'!W34</f>
        <v>5262</v>
      </c>
      <c r="X36" s="2">
        <f>'[1]Group (4)'!X34</f>
        <v>5450</v>
      </c>
      <c r="Y36" s="2">
        <f>'[1]Group (4)'!Y34</f>
        <v>6150</v>
      </c>
      <c r="Z36" s="2">
        <f>'[1]Group (4)'!Z34</f>
        <v>6230</v>
      </c>
      <c r="AA36" s="2">
        <f>'[1]Group (4)'!AA34</f>
        <v>6300</v>
      </c>
      <c r="AB36" s="2">
        <f>'[1]Group (4)'!AB34</f>
        <v>6380</v>
      </c>
      <c r="AC36" s="2">
        <f>'[1]Group (4)'!AC34</f>
        <v>8988</v>
      </c>
      <c r="AD36" s="2">
        <f>'[1]Group (4)'!AD34</f>
        <v>9082</v>
      </c>
      <c r="AE36" s="2">
        <f>'[1]Group (4)'!AE34</f>
        <v>9184</v>
      </c>
      <c r="AF36" s="2">
        <f>'[1]Group (4)'!AF34</f>
        <v>9278</v>
      </c>
      <c r="AG36" s="2">
        <f>'[1]Group (4)'!AG34</f>
        <v>9330</v>
      </c>
      <c r="AH36" s="2">
        <f>'[1]Group (4)'!AH34</f>
        <v>9424</v>
      </c>
      <c r="AI36" s="2">
        <f>'[1]Group (4)'!AI34</f>
        <v>9518</v>
      </c>
      <c r="AJ36" s="2">
        <f>'[1]Group (4)'!AJ34</f>
        <v>9612</v>
      </c>
      <c r="AK36" s="2">
        <f>'[1]Group (4)'!AK34</f>
        <v>9706</v>
      </c>
      <c r="AL36" s="2">
        <f>'[1]Group (4)'!AL34</f>
        <v>9800</v>
      </c>
      <c r="AM36" s="2">
        <f>'[1]Group (4)'!AM34</f>
        <v>9894</v>
      </c>
      <c r="AN36" s="2">
        <f>'[1]Group (4)'!AN34</f>
        <v>9988</v>
      </c>
    </row>
    <row r="37" spans="1:40" x14ac:dyDescent="0.25">
      <c r="A37" s="2">
        <f>'[1]Group (4)'!A35</f>
        <v>234</v>
      </c>
      <c r="B37" s="2">
        <f>'[1]Group (4)'!B35</f>
        <v>438</v>
      </c>
      <c r="C37" s="2">
        <f>'[1]Group (4)'!C35</f>
        <v>522</v>
      </c>
      <c r="D37" s="2">
        <f>'[1]Group (4)'!D35</f>
        <v>606</v>
      </c>
      <c r="E37" s="2">
        <f>'[1]Group (4)'!E35</f>
        <v>752</v>
      </c>
      <c r="F37" s="2">
        <f>'[1]Group (4)'!F35</f>
        <v>852</v>
      </c>
      <c r="G37" s="2">
        <f>'[1]Group (4)'!G35</f>
        <v>942</v>
      </c>
      <c r="H37" s="2">
        <f>'[1]Group (4)'!H35</f>
        <v>1072</v>
      </c>
      <c r="I37" s="2">
        <f>'[1]Group (4)'!I35</f>
        <v>1208</v>
      </c>
      <c r="J37" s="2">
        <f>'[1]Group (4)'!J35</f>
        <v>1270</v>
      </c>
      <c r="K37" s="2">
        <f>'[1]Group (4)'!K35</f>
        <v>1280</v>
      </c>
      <c r="L37" s="2">
        <f>'[1]Group (4)'!L35</f>
        <v>1300</v>
      </c>
      <c r="M37" s="2">
        <f>'[1]Group (4)'!M35</f>
        <v>1542</v>
      </c>
      <c r="N37" s="2">
        <f>'[1]Group (4)'!N35</f>
        <v>1610</v>
      </c>
      <c r="O37" s="2">
        <f>'[1]Group (4)'!O35</f>
        <v>1762</v>
      </c>
      <c r="P37" s="2">
        <f>'[1]Group (4)'!P35</f>
        <v>1838</v>
      </c>
      <c r="Q37" s="2">
        <f>'[1]Group (4)'!Q35</f>
        <v>2004</v>
      </c>
      <c r="R37" s="2">
        <f>'[1]Group (4)'!R35</f>
        <v>2090</v>
      </c>
      <c r="S37" s="2">
        <f>'[1]Group (4)'!S35</f>
        <v>2230</v>
      </c>
      <c r="T37" s="2">
        <f>'[1]Group (4)'!T35</f>
        <v>4080</v>
      </c>
      <c r="U37" s="2">
        <f>'[1]Group (4)'!U35</f>
        <v>4770</v>
      </c>
      <c r="V37" s="2">
        <f>'[1]Group (4)'!V35</f>
        <v>4958</v>
      </c>
      <c r="W37" s="2">
        <f>'[1]Group (4)'!W35</f>
        <v>5262</v>
      </c>
      <c r="X37" s="2">
        <f>'[1]Group (4)'!X35</f>
        <v>5450</v>
      </c>
      <c r="Y37" s="2">
        <f>'[1]Group (4)'!Y35</f>
        <v>6152</v>
      </c>
      <c r="Z37" s="2">
        <f>'[1]Group (4)'!Z35</f>
        <v>6230</v>
      </c>
      <c r="AA37" s="2">
        <f>'[1]Group (4)'!AA35</f>
        <v>6300</v>
      </c>
      <c r="AB37" s="2">
        <f>'[1]Group (4)'!AB35</f>
        <v>6380</v>
      </c>
      <c r="AC37" s="2">
        <f>'[1]Group (4)'!AC35</f>
        <v>8988</v>
      </c>
      <c r="AD37" s="2">
        <f>'[1]Group (4)'!AD35</f>
        <v>9082</v>
      </c>
      <c r="AE37" s="2">
        <f>'[1]Group (4)'!AE35</f>
        <v>9184</v>
      </c>
      <c r="AF37" s="2">
        <f>'[1]Group (4)'!AF35</f>
        <v>9278</v>
      </c>
      <c r="AG37" s="2">
        <f>'[1]Group (4)'!AG35</f>
        <v>9332</v>
      </c>
      <c r="AH37" s="2">
        <f>'[1]Group (4)'!AH35</f>
        <v>9424</v>
      </c>
      <c r="AI37" s="2">
        <f>'[1]Group (4)'!AI35</f>
        <v>9516</v>
      </c>
      <c r="AJ37" s="2">
        <f>'[1]Group (4)'!AJ35</f>
        <v>9608</v>
      </c>
      <c r="AK37" s="2">
        <f>'[1]Group (4)'!AK35</f>
        <v>9700</v>
      </c>
      <c r="AL37" s="2">
        <f>'[1]Group (4)'!AL35</f>
        <v>9792</v>
      </c>
      <c r="AM37" s="2">
        <f>'[1]Group (4)'!AM35</f>
        <v>9884</v>
      </c>
      <c r="AN37" s="2">
        <f>'[1]Group (4)'!AN35</f>
        <v>9976</v>
      </c>
    </row>
    <row r="38" spans="1:40" x14ac:dyDescent="0.25">
      <c r="A38" s="2">
        <f>'[1]Group (4)'!A36</f>
        <v>240</v>
      </c>
      <c r="B38" s="2">
        <f>'[1]Group (4)'!B36</f>
        <v>446</v>
      </c>
      <c r="C38" s="2">
        <f>'[1]Group (4)'!C36</f>
        <v>532</v>
      </c>
      <c r="D38" s="2">
        <f>'[1]Group (4)'!D36</f>
        <v>618</v>
      </c>
      <c r="E38" s="2">
        <f>'[1]Group (4)'!E36</f>
        <v>766</v>
      </c>
      <c r="F38" s="2">
        <f>'[1]Group (4)'!F36</f>
        <v>868</v>
      </c>
      <c r="G38" s="2">
        <f>'[1]Group (4)'!G36</f>
        <v>1002</v>
      </c>
      <c r="H38" s="2">
        <f>'[1]Group (4)'!H36</f>
        <v>1092</v>
      </c>
      <c r="I38" s="2">
        <f>'[1]Group (4)'!I36</f>
        <v>1228</v>
      </c>
      <c r="J38" s="2">
        <f>'[1]Group (4)'!J36</f>
        <v>1292</v>
      </c>
      <c r="K38" s="2">
        <f>'[1]Group (4)'!K36</f>
        <v>1312</v>
      </c>
      <c r="L38" s="2">
        <f>'[1]Group (4)'!L36</f>
        <v>1322</v>
      </c>
      <c r="M38" s="2">
        <f>'[1]Group (4)'!M36</f>
        <v>1564</v>
      </c>
      <c r="N38" s="2">
        <f>'[1]Group (4)'!N36</f>
        <v>1632</v>
      </c>
      <c r="O38" s="2">
        <f>'[1]Group (4)'!O36</f>
        <v>1948</v>
      </c>
      <c r="P38" s="2">
        <f>'[1]Group (4)'!P36</f>
        <v>2034</v>
      </c>
      <c r="Q38" s="2">
        <f>'[1]Group (4)'!Q36</f>
        <v>2210</v>
      </c>
      <c r="R38" s="2">
        <f>'[1]Group (4)'!R36</f>
        <v>2306</v>
      </c>
      <c r="S38" s="2">
        <f>'[1]Group (4)'!S36</f>
        <v>2456</v>
      </c>
      <c r="T38" s="2">
        <f>'[1]Group (4)'!T36</f>
        <v>4154</v>
      </c>
      <c r="U38" s="2">
        <f>'[1]Group (4)'!U36</f>
        <v>4770</v>
      </c>
      <c r="V38" s="2">
        <f>'[1]Group (4)'!V36</f>
        <v>4958</v>
      </c>
      <c r="W38" s="2">
        <f>'[1]Group (4)'!W36</f>
        <v>5262</v>
      </c>
      <c r="X38" s="2">
        <f>'[1]Group (4)'!X36</f>
        <v>5450</v>
      </c>
      <c r="Y38" s="2">
        <f>'[1]Group (4)'!Y36</f>
        <v>6152</v>
      </c>
      <c r="Z38" s="2">
        <f>'[1]Group (4)'!Z36</f>
        <v>6230</v>
      </c>
      <c r="AA38" s="2">
        <f>'[1]Group (4)'!AA36</f>
        <v>6302</v>
      </c>
      <c r="AB38" s="2">
        <f>'[1]Group (4)'!AB36</f>
        <v>6380</v>
      </c>
      <c r="AC38" s="2">
        <f>'[1]Group (4)'!AC36</f>
        <v>8988</v>
      </c>
      <c r="AD38" s="2">
        <f>'[1]Group (4)'!AD36</f>
        <v>9082</v>
      </c>
      <c r="AE38" s="2">
        <f>'[1]Group (4)'!AE36</f>
        <v>9184</v>
      </c>
      <c r="AF38" s="2">
        <f>'[1]Group (4)'!AF36</f>
        <v>9278</v>
      </c>
      <c r="AG38" s="2">
        <f>'[1]Group (4)'!AG36</f>
        <v>9332</v>
      </c>
      <c r="AH38" s="2">
        <f>'[1]Group (4)'!AH36</f>
        <v>9426</v>
      </c>
      <c r="AI38" s="2">
        <f>'[1]Group (4)'!AI36</f>
        <v>9520</v>
      </c>
      <c r="AJ38" s="2">
        <f>'[1]Group (4)'!AJ36</f>
        <v>9614</v>
      </c>
      <c r="AK38" s="2">
        <f>'[1]Group (4)'!AK36</f>
        <v>9708</v>
      </c>
      <c r="AL38" s="2">
        <f>'[1]Group (4)'!AL36</f>
        <v>9802</v>
      </c>
      <c r="AM38" s="2">
        <f>'[1]Group (4)'!AM36</f>
        <v>9896</v>
      </c>
      <c r="AN38" s="2">
        <f>'[1]Group (4)'!AN36</f>
        <v>9990</v>
      </c>
    </row>
    <row r="39" spans="1:4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workbookViewId="0"/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 s="2">
        <f>'[1]Group (5)'!B1</f>
        <v>24</v>
      </c>
      <c r="C3" s="2">
        <f>'[1]Group (5)'!C1</f>
        <v>30</v>
      </c>
      <c r="D3" s="2">
        <f>'[1]Group (5)'!D1</f>
        <v>36</v>
      </c>
      <c r="E3" s="2">
        <f>'[1]Group (5)'!E1</f>
        <v>42</v>
      </c>
      <c r="F3" s="2">
        <f>'[1]Group (5)'!F1</f>
        <v>48</v>
      </c>
      <c r="G3" s="2">
        <f>'[1]Group (5)'!G1</f>
        <v>54</v>
      </c>
      <c r="H3" s="2">
        <f>'[1]Group (5)'!H1</f>
        <v>60</v>
      </c>
      <c r="I3" s="2">
        <f>'[1]Group (5)'!I1</f>
        <v>66</v>
      </c>
      <c r="J3" s="2">
        <f>'[1]Group (5)'!J1</f>
        <v>72</v>
      </c>
      <c r="K3" s="2">
        <f>'[1]Group (5)'!K1</f>
        <v>78</v>
      </c>
      <c r="L3" s="2">
        <f>'[1]Group (5)'!L1</f>
        <v>84</v>
      </c>
      <c r="M3" s="2">
        <f>'[1]Group (5)'!M1</f>
        <v>90</v>
      </c>
      <c r="N3" s="2">
        <f>'[1]Group (5)'!N1</f>
        <v>96</v>
      </c>
      <c r="O3" s="2">
        <f>'[1]Group (5)'!O1</f>
        <v>102</v>
      </c>
      <c r="P3" s="2">
        <f>'[1]Group (5)'!P1</f>
        <v>108</v>
      </c>
      <c r="Q3" s="2">
        <f>'[1]Group (5)'!Q1</f>
        <v>114</v>
      </c>
      <c r="R3" s="2">
        <f>'[1]Group (5)'!R1</f>
        <v>120</v>
      </c>
      <c r="S3" s="2">
        <f>'[1]Group (5)'!S1</f>
        <v>126</v>
      </c>
      <c r="T3" s="2">
        <f>'[1]Group (5)'!T1</f>
        <v>132</v>
      </c>
      <c r="U3" s="2">
        <f>'[1]Group (5)'!U1</f>
        <v>138</v>
      </c>
      <c r="V3" s="2">
        <f>'[1]Group (5)'!V1</f>
        <v>144</v>
      </c>
      <c r="W3" s="2">
        <f>'[1]Group (5)'!W1</f>
        <v>150</v>
      </c>
      <c r="X3" s="2">
        <f>'[1]Group (5)'!X1</f>
        <v>156</v>
      </c>
      <c r="Y3" s="2">
        <f>'[1]Group (5)'!Y1</f>
        <v>162</v>
      </c>
      <c r="Z3" s="2">
        <f>'[1]Group (5)'!Z1</f>
        <v>168</v>
      </c>
      <c r="AA3" s="2">
        <f>'[1]Group (5)'!AA1</f>
        <v>174</v>
      </c>
      <c r="AB3" s="2">
        <f>'[1]Group (5)'!AB1</f>
        <v>180</v>
      </c>
      <c r="AC3" s="2">
        <f>'[1]Group (5)'!AC1</f>
        <v>186</v>
      </c>
      <c r="AD3" s="2">
        <f>'[1]Group (5)'!AD1</f>
        <v>192</v>
      </c>
      <c r="AE3" s="2">
        <f>'[1]Group (5)'!AE1</f>
        <v>198</v>
      </c>
      <c r="AF3" s="2">
        <f>'[1]Group (5)'!AF1</f>
        <v>204</v>
      </c>
      <c r="AG3" s="2">
        <f>'[1]Group (5)'!AG1</f>
        <v>210</v>
      </c>
      <c r="AH3" s="2">
        <f>'[1]Group (5)'!AH1</f>
        <v>216</v>
      </c>
      <c r="AI3" s="2">
        <f>'[1]Group (5)'!AI1</f>
        <v>222</v>
      </c>
      <c r="AJ3" s="2">
        <f>'[1]Group (5)'!AJ1</f>
        <v>228</v>
      </c>
      <c r="AK3" s="2">
        <f>'[1]Group (5)'!AK1</f>
        <v>234</v>
      </c>
      <c r="AL3" s="2">
        <f>'[1]Group (5)'!AL1</f>
        <v>240</v>
      </c>
      <c r="AM3" s="2">
        <f>'[1]Group (5)'!AM1</f>
        <v>246</v>
      </c>
      <c r="AN3" s="2">
        <f>'[1]Group (5)'!AN1</f>
        <v>252</v>
      </c>
    </row>
    <row r="4" spans="1:40" x14ac:dyDescent="0.25">
      <c r="A4" s="2">
        <f>'[1]Group (5)'!A2</f>
        <v>36</v>
      </c>
      <c r="B4" s="2">
        <f>'[1]Group (5)'!B2</f>
        <v>138</v>
      </c>
      <c r="C4" s="2">
        <f>'[1]Group (5)'!C2</f>
        <v>152</v>
      </c>
      <c r="D4" s="2">
        <f>'[1]Group (5)'!D2</f>
        <v>166</v>
      </c>
      <c r="E4" s="2">
        <f>'[1]Group (5)'!E2</f>
        <v>192</v>
      </c>
      <c r="F4" s="2">
        <f>'[1]Group (5)'!F2</f>
        <v>212</v>
      </c>
      <c r="G4" s="2">
        <f>'[1]Group (5)'!G2</f>
        <v>232</v>
      </c>
      <c r="H4" s="2">
        <f>'[1]Group (5)'!H2</f>
        <v>252</v>
      </c>
      <c r="I4" s="2">
        <f>'[1]Group (5)'!I2</f>
        <v>282</v>
      </c>
      <c r="J4" s="2">
        <f>'[1]Group (5)'!J2</f>
        <v>300</v>
      </c>
      <c r="K4" s="2">
        <f>'[1]Group (5)'!K2</f>
        <v>316</v>
      </c>
      <c r="L4" s="2">
        <f>'[1]Group (5)'!L2</f>
        <v>332</v>
      </c>
      <c r="M4" s="2">
        <f>'[1]Group (5)'!M2</f>
        <v>388</v>
      </c>
      <c r="N4" s="2">
        <f>'[1]Group (5)'!N2</f>
        <v>396</v>
      </c>
      <c r="O4" s="2">
        <f>'[1]Group (5)'!O2</f>
        <v>418</v>
      </c>
      <c r="P4" s="2">
        <f>'[1]Group (5)'!P2</f>
        <v>496</v>
      </c>
      <c r="Q4" s="2">
        <f>'[1]Group (5)'!Q2</f>
        <v>618</v>
      </c>
      <c r="R4" s="2">
        <f>'[1]Group (5)'!R2</f>
        <v>642</v>
      </c>
      <c r="S4" s="2">
        <f>'[1]Group (5)'!S2</f>
        <v>672</v>
      </c>
      <c r="T4" s="2">
        <f>'[1]Group (5)'!T2</f>
        <v>976</v>
      </c>
      <c r="U4" s="2">
        <f>'[1]Group (5)'!U2</f>
        <v>1008</v>
      </c>
      <c r="V4" s="2">
        <f>'[1]Group (5)'!V2</f>
        <v>1048</v>
      </c>
      <c r="W4" s="2">
        <f>'[1]Group (5)'!W2</f>
        <v>1204</v>
      </c>
      <c r="X4" s="2">
        <f>'[1]Group (5)'!X2</f>
        <v>1228</v>
      </c>
      <c r="Y4" s="2">
        <f>'[1]Group (5)'!Y2</f>
        <v>1802</v>
      </c>
      <c r="Z4" s="2">
        <f>'[1]Group (5)'!Z2</f>
        <v>2264</v>
      </c>
      <c r="AA4" s="2">
        <f>'[1]Group (5)'!AA2</f>
        <v>4768</v>
      </c>
      <c r="AB4" s="2">
        <f>'[1]Group (5)'!AB2</f>
        <v>4796</v>
      </c>
      <c r="AC4" s="2">
        <f>'[1]Group (5)'!AC2</f>
        <v>7310</v>
      </c>
      <c r="AD4" s="2">
        <f>'[1]Group (5)'!AD2</f>
        <v>7352</v>
      </c>
      <c r="AE4" s="2">
        <f>'[1]Group (5)'!AE2</f>
        <v>7452</v>
      </c>
      <c r="AF4" s="2">
        <f>'[1]Group (5)'!AF2</f>
        <v>7496</v>
      </c>
      <c r="AG4" s="2">
        <f>'[1]Group (5)'!AG2</f>
        <v>7500</v>
      </c>
      <c r="AH4" s="2">
        <f>'[1]Group (5)'!AH2</f>
        <v>7544</v>
      </c>
      <c r="AI4" s="2">
        <f>'[1]Group (5)'!AI2</f>
        <v>7588</v>
      </c>
      <c r="AJ4" s="2">
        <f>'[1]Group (5)'!AJ2</f>
        <v>7632</v>
      </c>
      <c r="AK4" s="2">
        <f>'[1]Group (5)'!AK2</f>
        <v>7676</v>
      </c>
      <c r="AL4" s="2">
        <f>'[1]Group (5)'!AL2</f>
        <v>7720</v>
      </c>
      <c r="AM4" s="2">
        <f>'[1]Group (5)'!AM2</f>
        <v>7764</v>
      </c>
      <c r="AN4" s="2">
        <f>'[1]Group (5)'!AN2</f>
        <v>7808</v>
      </c>
    </row>
    <row r="5" spans="1:40" x14ac:dyDescent="0.25">
      <c r="A5" s="2">
        <f>'[1]Group (5)'!A3</f>
        <v>42</v>
      </c>
      <c r="B5" s="2">
        <f>'[1]Group (5)'!B3</f>
        <v>142</v>
      </c>
      <c r="C5" s="2">
        <f>'[1]Group (5)'!C3</f>
        <v>158</v>
      </c>
      <c r="D5" s="2">
        <f>'[1]Group (5)'!D3</f>
        <v>174</v>
      </c>
      <c r="E5" s="2">
        <f>'[1]Group (5)'!E3</f>
        <v>204</v>
      </c>
      <c r="F5" s="2">
        <f>'[1]Group (5)'!F3</f>
        <v>226</v>
      </c>
      <c r="G5" s="2">
        <f>'[1]Group (5)'!G3</f>
        <v>248</v>
      </c>
      <c r="H5" s="2">
        <f>'[1]Group (5)'!H3</f>
        <v>270</v>
      </c>
      <c r="I5" s="2">
        <f>'[1]Group (5)'!I3</f>
        <v>302</v>
      </c>
      <c r="J5" s="2">
        <f>'[1]Group (5)'!J3</f>
        <v>322</v>
      </c>
      <c r="K5" s="2">
        <f>'[1]Group (5)'!K3</f>
        <v>338</v>
      </c>
      <c r="L5" s="2">
        <f>'[1]Group (5)'!L3</f>
        <v>376</v>
      </c>
      <c r="M5" s="2">
        <f>'[1]Group (5)'!M3</f>
        <v>414</v>
      </c>
      <c r="N5" s="2">
        <f>'[1]Group (5)'!N3</f>
        <v>422</v>
      </c>
      <c r="O5" s="2">
        <f>'[1]Group (5)'!O3</f>
        <v>448</v>
      </c>
      <c r="P5" s="2">
        <f>'[1]Group (5)'!P3</f>
        <v>542</v>
      </c>
      <c r="Q5" s="2">
        <f>'[1]Group (5)'!Q3</f>
        <v>646</v>
      </c>
      <c r="R5" s="2">
        <f>'[1]Group (5)'!R3</f>
        <v>670</v>
      </c>
      <c r="S5" s="2">
        <f>'[1]Group (5)'!S3</f>
        <v>896</v>
      </c>
      <c r="T5" s="2">
        <f>'[1]Group (5)'!T3</f>
        <v>1008</v>
      </c>
      <c r="U5" s="2">
        <f>'[1]Group (5)'!U3</f>
        <v>1040</v>
      </c>
      <c r="V5" s="2">
        <f>'[1]Group (5)'!V3</f>
        <v>1080</v>
      </c>
      <c r="W5" s="2">
        <f>'[1]Group (5)'!W3</f>
        <v>1240</v>
      </c>
      <c r="X5" s="2">
        <f>'[1]Group (5)'!X3</f>
        <v>1264</v>
      </c>
      <c r="Y5" s="2">
        <f>'[1]Group (5)'!Y3</f>
        <v>1838</v>
      </c>
      <c r="Z5" s="2">
        <f>'[1]Group (5)'!Z3</f>
        <v>2376</v>
      </c>
      <c r="AA5" s="2">
        <f>'[1]Group (5)'!AA3</f>
        <v>4794</v>
      </c>
      <c r="AB5" s="2">
        <f>'[1]Group (5)'!AB3</f>
        <v>4824</v>
      </c>
      <c r="AC5" s="2">
        <f>'[1]Group (5)'!AC3</f>
        <v>7338</v>
      </c>
      <c r="AD5" s="2">
        <f>'[1]Group (5)'!AD3</f>
        <v>7382</v>
      </c>
      <c r="AE5" s="2">
        <f>'[1]Group (5)'!AE3</f>
        <v>7482</v>
      </c>
      <c r="AF5" s="2">
        <f>'[1]Group (5)'!AF3</f>
        <v>7526</v>
      </c>
      <c r="AG5" s="2">
        <f>'[1]Group (5)'!AG3</f>
        <v>7532</v>
      </c>
      <c r="AH5" s="2">
        <f>'[1]Group (5)'!AH3</f>
        <v>7576</v>
      </c>
      <c r="AI5" s="2">
        <f>'[1]Group (5)'!AI3</f>
        <v>7620</v>
      </c>
      <c r="AJ5" s="2">
        <f>'[1]Group (5)'!AJ3</f>
        <v>7664</v>
      </c>
      <c r="AK5" s="2">
        <f>'[1]Group (5)'!AK3</f>
        <v>7708</v>
      </c>
      <c r="AL5" s="2">
        <f>'[1]Group (5)'!AL3</f>
        <v>7752</v>
      </c>
      <c r="AM5" s="2">
        <f>'[1]Group (5)'!AM3</f>
        <v>7796</v>
      </c>
      <c r="AN5" s="2">
        <f>'[1]Group (5)'!AN3</f>
        <v>7840</v>
      </c>
    </row>
    <row r="6" spans="1:40" x14ac:dyDescent="0.25">
      <c r="A6" s="2">
        <f>'[1]Group (5)'!A4</f>
        <v>48</v>
      </c>
      <c r="B6" s="2">
        <f>'[1]Group (5)'!B4</f>
        <v>148</v>
      </c>
      <c r="C6" s="2">
        <f>'[1]Group (5)'!C4</f>
        <v>164</v>
      </c>
      <c r="D6" s="2">
        <f>'[1]Group (5)'!D4</f>
        <v>184</v>
      </c>
      <c r="E6" s="2">
        <f>'[1]Group (5)'!E4</f>
        <v>216</v>
      </c>
      <c r="F6" s="2">
        <f>'[1]Group (5)'!F4</f>
        <v>240</v>
      </c>
      <c r="G6" s="2">
        <f>'[1]Group (5)'!G4</f>
        <v>264</v>
      </c>
      <c r="H6" s="2">
        <f>'[1]Group (5)'!H4</f>
        <v>288</v>
      </c>
      <c r="I6" s="2">
        <f>'[1]Group (5)'!I4</f>
        <v>322</v>
      </c>
      <c r="J6" s="2">
        <f>'[1]Group (5)'!J4</f>
        <v>344</v>
      </c>
      <c r="K6" s="2">
        <f>'[1]Group (5)'!K4</f>
        <v>362</v>
      </c>
      <c r="L6" s="2">
        <f>'[1]Group (5)'!L4</f>
        <v>406</v>
      </c>
      <c r="M6" s="2">
        <f>'[1]Group (5)'!M4</f>
        <v>440</v>
      </c>
      <c r="N6" s="2">
        <f>'[1]Group (5)'!N4</f>
        <v>452</v>
      </c>
      <c r="O6" s="2">
        <f>'[1]Group (5)'!O4</f>
        <v>474</v>
      </c>
      <c r="P6" s="2">
        <f>'[1]Group (5)'!P4</f>
        <v>620</v>
      </c>
      <c r="Q6" s="2">
        <f>'[1]Group (5)'!Q4</f>
        <v>728</v>
      </c>
      <c r="R6" s="2">
        <f>'[1]Group (5)'!R4</f>
        <v>754</v>
      </c>
      <c r="S6" s="2">
        <f>'[1]Group (5)'!S4</f>
        <v>984</v>
      </c>
      <c r="T6" s="2">
        <f>'[1]Group (5)'!T4</f>
        <v>1096</v>
      </c>
      <c r="U6" s="2">
        <f>'[1]Group (5)'!U4</f>
        <v>1132</v>
      </c>
      <c r="V6" s="2">
        <f>'[1]Group (5)'!V4</f>
        <v>1176</v>
      </c>
      <c r="W6" s="2">
        <f>'[1]Group (5)'!W4</f>
        <v>1338</v>
      </c>
      <c r="X6" s="2">
        <f>'[1]Group (5)'!X4</f>
        <v>1366</v>
      </c>
      <c r="Y6" s="2">
        <f>'[1]Group (5)'!Y4</f>
        <v>1944</v>
      </c>
      <c r="Z6" s="2">
        <f>'[1]Group (5)'!Z4</f>
        <v>3470</v>
      </c>
      <c r="AA6" s="2">
        <f>'[1]Group (5)'!AA4</f>
        <v>4822</v>
      </c>
      <c r="AB6" s="2">
        <f>'[1]Group (5)'!AB4</f>
        <v>4852</v>
      </c>
      <c r="AC6" s="2">
        <f>'[1]Group (5)'!AC4</f>
        <v>7366</v>
      </c>
      <c r="AD6" s="2">
        <f>'[1]Group (5)'!AD4</f>
        <v>7410</v>
      </c>
      <c r="AE6" s="2">
        <f>'[1]Group (5)'!AE4</f>
        <v>7512</v>
      </c>
      <c r="AF6" s="2">
        <f>'[1]Group (5)'!AF4</f>
        <v>7558</v>
      </c>
      <c r="AG6" s="2">
        <f>'[1]Group (5)'!AG4</f>
        <v>7564</v>
      </c>
      <c r="AH6" s="2">
        <f>'[1]Group (5)'!AH4</f>
        <v>7610</v>
      </c>
      <c r="AI6" s="2">
        <f>'[1]Group (5)'!AI4</f>
        <v>7656</v>
      </c>
      <c r="AJ6" s="2">
        <f>'[1]Group (5)'!AJ4</f>
        <v>7702</v>
      </c>
      <c r="AK6" s="2">
        <f>'[1]Group (5)'!AK4</f>
        <v>7748</v>
      </c>
      <c r="AL6" s="2">
        <f>'[1]Group (5)'!AL4</f>
        <v>7794</v>
      </c>
      <c r="AM6" s="2">
        <f>'[1]Group (5)'!AM4</f>
        <v>7840</v>
      </c>
      <c r="AN6" s="2">
        <f>'[1]Group (5)'!AN4</f>
        <v>7886</v>
      </c>
    </row>
    <row r="7" spans="1:40" x14ac:dyDescent="0.25">
      <c r="A7" s="2">
        <f>'[1]Group (5)'!A5</f>
        <v>54</v>
      </c>
      <c r="B7" s="2">
        <f>'[1]Group (5)'!B5</f>
        <v>154</v>
      </c>
      <c r="C7" s="2">
        <f>'[1]Group (5)'!C5</f>
        <v>172</v>
      </c>
      <c r="D7" s="2">
        <f>'[1]Group (5)'!D5</f>
        <v>196</v>
      </c>
      <c r="E7" s="2">
        <f>'[1]Group (5)'!E5</f>
        <v>230</v>
      </c>
      <c r="F7" s="2">
        <f>'[1]Group (5)'!F5</f>
        <v>256</v>
      </c>
      <c r="G7" s="2">
        <f>'[1]Group (5)'!G5</f>
        <v>280</v>
      </c>
      <c r="H7" s="2">
        <f>'[1]Group (5)'!H5</f>
        <v>306</v>
      </c>
      <c r="I7" s="2">
        <f>'[1]Group (5)'!I5</f>
        <v>342</v>
      </c>
      <c r="J7" s="2">
        <f>'[1]Group (5)'!J5</f>
        <v>366</v>
      </c>
      <c r="K7" s="2">
        <f>'[1]Group (5)'!K5</f>
        <v>384</v>
      </c>
      <c r="L7" s="2">
        <f>'[1]Group (5)'!L5</f>
        <v>432</v>
      </c>
      <c r="M7" s="2">
        <f>'[1]Group (5)'!M5</f>
        <v>468</v>
      </c>
      <c r="N7" s="2">
        <f>'[1]Group (5)'!N5</f>
        <v>476</v>
      </c>
      <c r="O7" s="2">
        <f>'[1]Group (5)'!O5</f>
        <v>608</v>
      </c>
      <c r="P7" s="2">
        <f>'[1]Group (5)'!P5</f>
        <v>638</v>
      </c>
      <c r="Q7" s="2">
        <f>'[1]Group (5)'!Q5</f>
        <v>746</v>
      </c>
      <c r="R7" s="2">
        <f>'[1]Group (5)'!R5</f>
        <v>772</v>
      </c>
      <c r="S7" s="2">
        <f>'[1]Group (5)'!S5</f>
        <v>1054</v>
      </c>
      <c r="T7" s="2">
        <f>'[1]Group (5)'!T5</f>
        <v>1116</v>
      </c>
      <c r="U7" s="2">
        <f>'[1]Group (5)'!U5</f>
        <v>1152</v>
      </c>
      <c r="V7" s="2">
        <f>'[1]Group (5)'!V5</f>
        <v>1198</v>
      </c>
      <c r="W7" s="2">
        <f>'[1]Group (5)'!W5</f>
        <v>1362</v>
      </c>
      <c r="X7" s="2">
        <f>'[1]Group (5)'!X5</f>
        <v>1392</v>
      </c>
      <c r="Y7" s="2">
        <f>'[1]Group (5)'!Y5</f>
        <v>1970</v>
      </c>
      <c r="Z7" s="2">
        <f>'[1]Group (5)'!Z5</f>
        <v>3496</v>
      </c>
      <c r="AA7" s="2">
        <f>'[1]Group (5)'!AA5</f>
        <v>4848</v>
      </c>
      <c r="AB7" s="2">
        <f>'[1]Group (5)'!AB5</f>
        <v>4880</v>
      </c>
      <c r="AC7" s="2">
        <f>'[1]Group (5)'!AC5</f>
        <v>7396</v>
      </c>
      <c r="AD7" s="2">
        <f>'[1]Group (5)'!AD5</f>
        <v>7440</v>
      </c>
      <c r="AE7" s="2">
        <f>'[1]Group (5)'!AE5</f>
        <v>7542</v>
      </c>
      <c r="AF7" s="2">
        <f>'[1]Group (5)'!AF5</f>
        <v>7590</v>
      </c>
      <c r="AG7" s="2">
        <f>'[1]Group (5)'!AG5</f>
        <v>7596</v>
      </c>
      <c r="AH7" s="2">
        <f>'[1]Group (5)'!AH5</f>
        <v>7642</v>
      </c>
      <c r="AI7" s="2">
        <f>'[1]Group (5)'!AI5</f>
        <v>7688</v>
      </c>
      <c r="AJ7" s="2">
        <f>'[1]Group (5)'!AJ5</f>
        <v>7734</v>
      </c>
      <c r="AK7" s="2">
        <f>'[1]Group (5)'!AK5</f>
        <v>7780</v>
      </c>
      <c r="AL7" s="2">
        <f>'[1]Group (5)'!AL5</f>
        <v>7826</v>
      </c>
      <c r="AM7" s="2">
        <f>'[1]Group (5)'!AM5</f>
        <v>7872</v>
      </c>
      <c r="AN7" s="2">
        <f>'[1]Group (5)'!AN5</f>
        <v>7918</v>
      </c>
    </row>
    <row r="8" spans="1:40" x14ac:dyDescent="0.25">
      <c r="A8" s="2">
        <f>'[1]Group (5)'!A6</f>
        <v>60</v>
      </c>
      <c r="B8" s="2">
        <f>'[1]Group (5)'!B6</f>
        <v>158</v>
      </c>
      <c r="C8" s="2">
        <f>'[1]Group (5)'!C6</f>
        <v>180</v>
      </c>
      <c r="D8" s="2">
        <f>'[1]Group (5)'!D6</f>
        <v>206</v>
      </c>
      <c r="E8" s="2">
        <f>'[1]Group (5)'!E6</f>
        <v>242</v>
      </c>
      <c r="F8" s="2">
        <f>'[1]Group (5)'!F6</f>
        <v>270</v>
      </c>
      <c r="G8" s="2">
        <f>'[1]Group (5)'!G6</f>
        <v>298</v>
      </c>
      <c r="H8" s="2">
        <f>'[1]Group (5)'!H6</f>
        <v>324</v>
      </c>
      <c r="I8" s="2">
        <f>'[1]Group (5)'!I6</f>
        <v>362</v>
      </c>
      <c r="J8" s="2">
        <f>'[1]Group (5)'!J6</f>
        <v>388</v>
      </c>
      <c r="K8" s="2">
        <f>'[1]Group (5)'!K6</f>
        <v>428</v>
      </c>
      <c r="L8" s="2">
        <f>'[1]Group (5)'!L6</f>
        <v>458</v>
      </c>
      <c r="M8" s="2">
        <f>'[1]Group (5)'!M6</f>
        <v>494</v>
      </c>
      <c r="N8" s="2">
        <f>'[1]Group (5)'!N6</f>
        <v>504</v>
      </c>
      <c r="O8" s="2">
        <f>'[1]Group (5)'!O6</f>
        <v>626</v>
      </c>
      <c r="P8" s="2">
        <f>'[1]Group (5)'!P6</f>
        <v>658</v>
      </c>
      <c r="Q8" s="2">
        <f>'[1]Group (5)'!Q6</f>
        <v>764</v>
      </c>
      <c r="R8" s="2">
        <f>'[1]Group (5)'!R6</f>
        <v>980</v>
      </c>
      <c r="S8" s="2">
        <f>'[1]Group (5)'!S6</f>
        <v>1072</v>
      </c>
      <c r="T8" s="2">
        <f>'[1]Group (5)'!T6</f>
        <v>1138</v>
      </c>
      <c r="U8" s="2">
        <f>'[1]Group (5)'!U6</f>
        <v>1174</v>
      </c>
      <c r="V8" s="2">
        <f>'[1]Group (5)'!V6</f>
        <v>1222</v>
      </c>
      <c r="W8" s="2">
        <f>'[1]Group (5)'!W6</f>
        <v>1386</v>
      </c>
      <c r="X8" s="2">
        <f>'[1]Group (5)'!X6</f>
        <v>1416</v>
      </c>
      <c r="Y8" s="2">
        <f>'[1]Group (5)'!Y6</f>
        <v>2384</v>
      </c>
      <c r="Z8" s="2">
        <f>'[1]Group (5)'!Z6</f>
        <v>3806</v>
      </c>
      <c r="AA8" s="2">
        <f>'[1]Group (5)'!AA6</f>
        <v>5028</v>
      </c>
      <c r="AB8" s="2">
        <f>'[1]Group (5)'!AB6</f>
        <v>5066</v>
      </c>
      <c r="AC8" s="2">
        <f>'[1]Group (5)'!AC6</f>
        <v>7586</v>
      </c>
      <c r="AD8" s="2">
        <f>'[1]Group (5)'!AD6</f>
        <v>7636</v>
      </c>
      <c r="AE8" s="2">
        <f>'[1]Group (5)'!AE6</f>
        <v>7746</v>
      </c>
      <c r="AF8" s="2">
        <f>'[1]Group (5)'!AF6</f>
        <v>7798</v>
      </c>
      <c r="AG8" s="2">
        <f>'[1]Group (5)'!AG6</f>
        <v>7810</v>
      </c>
      <c r="AH8" s="2">
        <f>'[1]Group (5)'!AH6</f>
        <v>7862</v>
      </c>
      <c r="AI8" s="2">
        <f>'[1]Group (5)'!AI6</f>
        <v>7914</v>
      </c>
      <c r="AJ8" s="2">
        <f>'[1]Group (5)'!AJ6</f>
        <v>7966</v>
      </c>
      <c r="AK8" s="2">
        <f>'[1]Group (5)'!AK6</f>
        <v>8018</v>
      </c>
      <c r="AL8" s="2">
        <f>'[1]Group (5)'!AL6</f>
        <v>8070</v>
      </c>
      <c r="AM8" s="2">
        <f>'[1]Group (5)'!AM6</f>
        <v>8122</v>
      </c>
      <c r="AN8" s="2">
        <f>'[1]Group (5)'!AN6</f>
        <v>8174</v>
      </c>
    </row>
    <row r="9" spans="1:40" x14ac:dyDescent="0.25">
      <c r="A9" s="2">
        <f>'[1]Group (5)'!A7</f>
        <v>66</v>
      </c>
      <c r="B9" s="2">
        <f>'[1]Group (5)'!B7</f>
        <v>164</v>
      </c>
      <c r="C9" s="2">
        <f>'[1]Group (5)'!C7</f>
        <v>188</v>
      </c>
      <c r="D9" s="2">
        <f>'[1]Group (5)'!D7</f>
        <v>218</v>
      </c>
      <c r="E9" s="2">
        <f>'[1]Group (5)'!E7</f>
        <v>256</v>
      </c>
      <c r="F9" s="2">
        <f>'[1]Group (5)'!F7</f>
        <v>284</v>
      </c>
      <c r="G9" s="2">
        <f>'[1]Group (5)'!G7</f>
        <v>314</v>
      </c>
      <c r="H9" s="2">
        <f>'[1]Group (5)'!H7</f>
        <v>344</v>
      </c>
      <c r="I9" s="2">
        <f>'[1]Group (5)'!I7</f>
        <v>382</v>
      </c>
      <c r="J9" s="2">
        <f>'[1]Group (5)'!J7</f>
        <v>410</v>
      </c>
      <c r="K9" s="2">
        <f>'[1]Group (5)'!K7</f>
        <v>454</v>
      </c>
      <c r="L9" s="2">
        <f>'[1]Group (5)'!L7</f>
        <v>484</v>
      </c>
      <c r="M9" s="2">
        <f>'[1]Group (5)'!M7</f>
        <v>520</v>
      </c>
      <c r="N9" s="2">
        <f>'[1]Group (5)'!N7</f>
        <v>528</v>
      </c>
      <c r="O9" s="2">
        <f>'[1]Group (5)'!O7</f>
        <v>658</v>
      </c>
      <c r="P9" s="2">
        <f>'[1]Group (5)'!P7</f>
        <v>676</v>
      </c>
      <c r="Q9" s="2">
        <f>'[1]Group (5)'!Q7</f>
        <v>784</v>
      </c>
      <c r="R9" s="2">
        <f>'[1]Group (5)'!R7</f>
        <v>1000</v>
      </c>
      <c r="S9" s="2">
        <f>'[1]Group (5)'!S7</f>
        <v>1090</v>
      </c>
      <c r="T9" s="2">
        <f>'[1]Group (5)'!T7</f>
        <v>1158</v>
      </c>
      <c r="U9" s="2">
        <f>'[1]Group (5)'!U7</f>
        <v>1196</v>
      </c>
      <c r="V9" s="2">
        <f>'[1]Group (5)'!V7</f>
        <v>1244</v>
      </c>
      <c r="W9" s="2">
        <f>'[1]Group (5)'!W7</f>
        <v>1408</v>
      </c>
      <c r="X9" s="2">
        <f>'[1]Group (5)'!X7</f>
        <v>1440</v>
      </c>
      <c r="Y9" s="2">
        <f>'[1]Group (5)'!Y7</f>
        <v>2572</v>
      </c>
      <c r="Z9" s="2">
        <f>'[1]Group (5)'!Z7</f>
        <v>3980</v>
      </c>
      <c r="AA9" s="2">
        <f>'[1]Group (5)'!AA7</f>
        <v>5028</v>
      </c>
      <c r="AB9" s="2">
        <f>'[1]Group (5)'!AB7</f>
        <v>5066</v>
      </c>
      <c r="AC9" s="2">
        <f>'[1]Group (5)'!AC7</f>
        <v>7586</v>
      </c>
      <c r="AD9" s="2">
        <f>'[1]Group (5)'!AD7</f>
        <v>7638</v>
      </c>
      <c r="AE9" s="2">
        <f>'[1]Group (5)'!AE7</f>
        <v>7746</v>
      </c>
      <c r="AF9" s="2">
        <f>'[1]Group (5)'!AF7</f>
        <v>7798</v>
      </c>
      <c r="AG9" s="2">
        <f>'[1]Group (5)'!AG7</f>
        <v>7810</v>
      </c>
      <c r="AH9" s="2">
        <f>'[1]Group (5)'!AH7</f>
        <v>7862</v>
      </c>
      <c r="AI9" s="2">
        <f>'[1]Group (5)'!AI7</f>
        <v>7914</v>
      </c>
      <c r="AJ9" s="2">
        <f>'[1]Group (5)'!AJ7</f>
        <v>7966</v>
      </c>
      <c r="AK9" s="2">
        <f>'[1]Group (5)'!AK7</f>
        <v>8018</v>
      </c>
      <c r="AL9" s="2">
        <f>'[1]Group (5)'!AL7</f>
        <v>8070</v>
      </c>
      <c r="AM9" s="2">
        <f>'[1]Group (5)'!AM7</f>
        <v>8122</v>
      </c>
      <c r="AN9" s="2">
        <f>'[1]Group (5)'!AN7</f>
        <v>8174</v>
      </c>
    </row>
    <row r="10" spans="1:40" x14ac:dyDescent="0.25">
      <c r="A10" s="2">
        <f>'[1]Group (5)'!A8</f>
        <v>72</v>
      </c>
      <c r="B10" s="2">
        <f>'[1]Group (5)'!B8</f>
        <v>168</v>
      </c>
      <c r="C10" s="2">
        <f>'[1]Group (5)'!C8</f>
        <v>198</v>
      </c>
      <c r="D10" s="2">
        <f>'[1]Group (5)'!D8</f>
        <v>228</v>
      </c>
      <c r="E10" s="2">
        <f>'[1]Group (5)'!E8</f>
        <v>268</v>
      </c>
      <c r="F10" s="2">
        <f>'[1]Group (5)'!F8</f>
        <v>300</v>
      </c>
      <c r="G10" s="2">
        <f>'[1]Group (5)'!G8</f>
        <v>330</v>
      </c>
      <c r="H10" s="2">
        <f>'[1]Group (5)'!H8</f>
        <v>362</v>
      </c>
      <c r="I10" s="2">
        <f>'[1]Group (5)'!I8</f>
        <v>402</v>
      </c>
      <c r="J10" s="2">
        <f>'[1]Group (5)'!J8</f>
        <v>430</v>
      </c>
      <c r="K10" s="2">
        <f>'[1]Group (5)'!K8</f>
        <v>482</v>
      </c>
      <c r="L10" s="2">
        <f>'[1]Group (5)'!L8</f>
        <v>508</v>
      </c>
      <c r="M10" s="2">
        <f>'[1]Group (5)'!M8</f>
        <v>546</v>
      </c>
      <c r="N10" s="2">
        <f>'[1]Group (5)'!N8</f>
        <v>554</v>
      </c>
      <c r="O10" s="2">
        <f>'[1]Group (5)'!O8</f>
        <v>678</v>
      </c>
      <c r="P10" s="2">
        <f>'[1]Group (5)'!P8</f>
        <v>694</v>
      </c>
      <c r="Q10" s="2">
        <f>'[1]Group (5)'!Q8</f>
        <v>802</v>
      </c>
      <c r="R10" s="2">
        <f>'[1]Group (5)'!R8</f>
        <v>1018</v>
      </c>
      <c r="S10" s="2">
        <f>'[1]Group (5)'!S8</f>
        <v>1110</v>
      </c>
      <c r="T10" s="2">
        <f>'[1]Group (5)'!T8</f>
        <v>1310</v>
      </c>
      <c r="U10" s="2">
        <f>'[1]Group (5)'!U8</f>
        <v>1354</v>
      </c>
      <c r="V10" s="2">
        <f>'[1]Group (5)'!V8</f>
        <v>1408</v>
      </c>
      <c r="W10" s="2">
        <f>'[1]Group (5)'!W8</f>
        <v>1580</v>
      </c>
      <c r="X10" s="2">
        <f>'[1]Group (5)'!X8</f>
        <v>1618</v>
      </c>
      <c r="Y10" s="2">
        <f>'[1]Group (5)'!Y8</f>
        <v>2674</v>
      </c>
      <c r="Z10" s="2">
        <f>'[1]Group (5)'!Z8</f>
        <v>3980</v>
      </c>
      <c r="AA10" s="2">
        <f>'[1]Group (5)'!AA8</f>
        <v>5040</v>
      </c>
      <c r="AB10" s="2">
        <f>'[1]Group (5)'!AB8</f>
        <v>5080</v>
      </c>
      <c r="AC10" s="2">
        <f>'[1]Group (5)'!AC8</f>
        <v>7600</v>
      </c>
      <c r="AD10" s="2">
        <f>'[1]Group (5)'!AD8</f>
        <v>7652</v>
      </c>
      <c r="AE10" s="2">
        <f>'[1]Group (5)'!AE8</f>
        <v>7760</v>
      </c>
      <c r="AF10" s="2">
        <f>'[1]Group (5)'!AF8</f>
        <v>7814</v>
      </c>
      <c r="AG10" s="2">
        <f>'[1]Group (5)'!AG8</f>
        <v>7826</v>
      </c>
      <c r="AH10" s="2">
        <f>'[1]Group (5)'!AH8</f>
        <v>7878</v>
      </c>
      <c r="AI10" s="2">
        <f>'[1]Group (5)'!AI8</f>
        <v>7930</v>
      </c>
      <c r="AJ10" s="2">
        <f>'[1]Group (5)'!AJ8</f>
        <v>7982</v>
      </c>
      <c r="AK10" s="2">
        <f>'[1]Group (5)'!AK8</f>
        <v>8034</v>
      </c>
      <c r="AL10" s="2">
        <f>'[1]Group (5)'!AL8</f>
        <v>8086</v>
      </c>
      <c r="AM10" s="2">
        <f>'[1]Group (5)'!AM8</f>
        <v>8138</v>
      </c>
      <c r="AN10" s="2">
        <f>'[1]Group (5)'!AN8</f>
        <v>8190</v>
      </c>
    </row>
    <row r="11" spans="1:40" x14ac:dyDescent="0.25">
      <c r="A11" s="2">
        <f>'[1]Group (5)'!A9</f>
        <v>78</v>
      </c>
      <c r="B11" s="2">
        <f>'[1]Group (5)'!B9</f>
        <v>174</v>
      </c>
      <c r="C11" s="2">
        <f>'[1]Group (5)'!C9</f>
        <v>208</v>
      </c>
      <c r="D11" s="2">
        <f>'[1]Group (5)'!D9</f>
        <v>240</v>
      </c>
      <c r="E11" s="2">
        <f>'[1]Group (5)'!E9</f>
        <v>282</v>
      </c>
      <c r="F11" s="2">
        <f>'[1]Group (5)'!F9</f>
        <v>314</v>
      </c>
      <c r="G11" s="2">
        <f>'[1]Group (5)'!G9</f>
        <v>348</v>
      </c>
      <c r="H11" s="2">
        <f>'[1]Group (5)'!H9</f>
        <v>380</v>
      </c>
      <c r="I11" s="2">
        <f>'[1]Group (5)'!I9</f>
        <v>422</v>
      </c>
      <c r="J11" s="2">
        <f>'[1]Group (5)'!J9</f>
        <v>452</v>
      </c>
      <c r="K11" s="2">
        <f>'[1]Group (5)'!K9</f>
        <v>506</v>
      </c>
      <c r="L11" s="2">
        <f>'[1]Group (5)'!L9</f>
        <v>532</v>
      </c>
      <c r="M11" s="2">
        <f>'[1]Group (5)'!M9</f>
        <v>572</v>
      </c>
      <c r="N11" s="2">
        <f>'[1]Group (5)'!N9</f>
        <v>638</v>
      </c>
      <c r="O11" s="2">
        <f>'[1]Group (5)'!O9</f>
        <v>696</v>
      </c>
      <c r="P11" s="2">
        <f>'[1]Group (5)'!P9</f>
        <v>712</v>
      </c>
      <c r="Q11" s="2">
        <f>'[1]Group (5)'!Q9</f>
        <v>820</v>
      </c>
      <c r="R11" s="2">
        <f>'[1]Group (5)'!R9</f>
        <v>1086</v>
      </c>
      <c r="S11" s="2">
        <f>'[1]Group (5)'!S9</f>
        <v>1128</v>
      </c>
      <c r="T11" s="2">
        <f>'[1]Group (5)'!T9</f>
        <v>1310</v>
      </c>
      <c r="U11" s="2">
        <f>'[1]Group (5)'!U9</f>
        <v>1354</v>
      </c>
      <c r="V11" s="2">
        <f>'[1]Group (5)'!V9</f>
        <v>1408</v>
      </c>
      <c r="W11" s="2">
        <f>'[1]Group (5)'!W9</f>
        <v>1580</v>
      </c>
      <c r="X11" s="2">
        <f>'[1]Group (5)'!X9</f>
        <v>1618</v>
      </c>
      <c r="Y11" s="2">
        <f>'[1]Group (5)'!Y9</f>
        <v>2676</v>
      </c>
      <c r="Z11" s="2">
        <f>'[1]Group (5)'!Z9</f>
        <v>3992</v>
      </c>
      <c r="AA11" s="2">
        <f>'[1]Group (5)'!AA9</f>
        <v>5054</v>
      </c>
      <c r="AB11" s="2">
        <f>'[1]Group (5)'!AB9</f>
        <v>5092</v>
      </c>
      <c r="AC11" s="2">
        <f>'[1]Group (5)'!AC9</f>
        <v>7614</v>
      </c>
      <c r="AD11" s="2">
        <f>'[1]Group (5)'!AD9</f>
        <v>7666</v>
      </c>
      <c r="AE11" s="2">
        <f>'[1]Group (5)'!AE9</f>
        <v>7776</v>
      </c>
      <c r="AF11" s="2">
        <f>'[1]Group (5)'!AF9</f>
        <v>7828</v>
      </c>
      <c r="AG11" s="2">
        <f>'[1]Group (5)'!AG9</f>
        <v>7842</v>
      </c>
      <c r="AH11" s="2">
        <f>'[1]Group (5)'!AH9</f>
        <v>7894</v>
      </c>
      <c r="AI11" s="2">
        <f>'[1]Group (5)'!AI9</f>
        <v>7946</v>
      </c>
      <c r="AJ11" s="2">
        <f>'[1]Group (5)'!AJ9</f>
        <v>7998</v>
      </c>
      <c r="AK11" s="2">
        <f>'[1]Group (5)'!AK9</f>
        <v>8050</v>
      </c>
      <c r="AL11" s="2">
        <f>'[1]Group (5)'!AL9</f>
        <v>8102</v>
      </c>
      <c r="AM11" s="2">
        <f>'[1]Group (5)'!AM9</f>
        <v>8154</v>
      </c>
      <c r="AN11" s="2">
        <f>'[1]Group (5)'!AN9</f>
        <v>8206</v>
      </c>
    </row>
    <row r="12" spans="1:40" x14ac:dyDescent="0.25">
      <c r="A12" s="2">
        <f>'[1]Group (5)'!A10</f>
        <v>84</v>
      </c>
      <c r="B12" s="2">
        <f>'[1]Group (5)'!B10</f>
        <v>182</v>
      </c>
      <c r="C12" s="2">
        <f>'[1]Group (5)'!C10</f>
        <v>216</v>
      </c>
      <c r="D12" s="2">
        <f>'[1]Group (5)'!D10</f>
        <v>250</v>
      </c>
      <c r="E12" s="2">
        <f>'[1]Group (5)'!E10</f>
        <v>294</v>
      </c>
      <c r="F12" s="2">
        <f>'[1]Group (5)'!F10</f>
        <v>330</v>
      </c>
      <c r="G12" s="2">
        <f>'[1]Group (5)'!G10</f>
        <v>364</v>
      </c>
      <c r="H12" s="2">
        <f>'[1]Group (5)'!H10</f>
        <v>398</v>
      </c>
      <c r="I12" s="2">
        <f>'[1]Group (5)'!I10</f>
        <v>442</v>
      </c>
      <c r="J12" s="2">
        <f>'[1]Group (5)'!J10</f>
        <v>496</v>
      </c>
      <c r="K12" s="2">
        <f>'[1]Group (5)'!K10</f>
        <v>530</v>
      </c>
      <c r="L12" s="2">
        <f>'[1]Group (5)'!L10</f>
        <v>556</v>
      </c>
      <c r="M12" s="2">
        <f>'[1]Group (5)'!M10</f>
        <v>598</v>
      </c>
      <c r="N12" s="2">
        <f>'[1]Group (5)'!N10</f>
        <v>664</v>
      </c>
      <c r="O12" s="2">
        <f>'[1]Group (5)'!O10</f>
        <v>714</v>
      </c>
      <c r="P12" s="2">
        <f>'[1]Group (5)'!P10</f>
        <v>732</v>
      </c>
      <c r="Q12" s="2">
        <f>'[1]Group (5)'!Q10</f>
        <v>1022</v>
      </c>
      <c r="R12" s="2">
        <f>'[1]Group (5)'!R10</f>
        <v>1108</v>
      </c>
      <c r="S12" s="2">
        <f>'[1]Group (5)'!S10</f>
        <v>1150</v>
      </c>
      <c r="T12" s="2">
        <f>'[1]Group (5)'!T10</f>
        <v>1314</v>
      </c>
      <c r="U12" s="2">
        <f>'[1]Group (5)'!U10</f>
        <v>1358</v>
      </c>
      <c r="V12" s="2">
        <f>'[1]Group (5)'!V10</f>
        <v>1412</v>
      </c>
      <c r="W12" s="2">
        <f>'[1]Group (5)'!W10</f>
        <v>1584</v>
      </c>
      <c r="X12" s="2">
        <f>'[1]Group (5)'!X10</f>
        <v>1622</v>
      </c>
      <c r="Y12" s="2">
        <f>'[1]Group (5)'!Y10</f>
        <v>2688</v>
      </c>
      <c r="Z12" s="2">
        <f>'[1]Group (5)'!Z10</f>
        <v>4006</v>
      </c>
      <c r="AA12" s="2">
        <f>'[1]Group (5)'!AA10</f>
        <v>5066</v>
      </c>
      <c r="AB12" s="2">
        <f>'[1]Group (5)'!AB10</f>
        <v>5106</v>
      </c>
      <c r="AC12" s="2">
        <f>'[1]Group (5)'!AC10</f>
        <v>7628</v>
      </c>
      <c r="AD12" s="2">
        <f>'[1]Group (5)'!AD10</f>
        <v>7680</v>
      </c>
      <c r="AE12" s="2">
        <f>'[1]Group (5)'!AE10</f>
        <v>7790</v>
      </c>
      <c r="AF12" s="2">
        <f>'[1]Group (5)'!AF10</f>
        <v>7844</v>
      </c>
      <c r="AG12" s="2">
        <f>'[1]Group (5)'!AG10</f>
        <v>7858</v>
      </c>
      <c r="AH12" s="2">
        <f>'[1]Group (5)'!AH10</f>
        <v>7910</v>
      </c>
      <c r="AI12" s="2">
        <f>'[1]Group (5)'!AI10</f>
        <v>7962</v>
      </c>
      <c r="AJ12" s="2">
        <f>'[1]Group (5)'!AJ10</f>
        <v>8014</v>
      </c>
      <c r="AK12" s="2">
        <f>'[1]Group (5)'!AK10</f>
        <v>8066</v>
      </c>
      <c r="AL12" s="2">
        <f>'[1]Group (5)'!AL10</f>
        <v>8118</v>
      </c>
      <c r="AM12" s="2">
        <f>'[1]Group (5)'!AM10</f>
        <v>8170</v>
      </c>
      <c r="AN12" s="2">
        <f>'[1]Group (5)'!AN10</f>
        <v>8222</v>
      </c>
    </row>
    <row r="13" spans="1:40" x14ac:dyDescent="0.25">
      <c r="A13" s="2">
        <f>'[1]Group (5)'!A11</f>
        <v>90</v>
      </c>
      <c r="B13" s="2">
        <f>'[1]Group (5)'!B11</f>
        <v>194</v>
      </c>
      <c r="C13" s="2">
        <f>'[1]Group (5)'!C11</f>
        <v>230</v>
      </c>
      <c r="D13" s="2">
        <f>'[1]Group (5)'!D11</f>
        <v>266</v>
      </c>
      <c r="E13" s="2">
        <f>'[1]Group (5)'!E11</f>
        <v>316</v>
      </c>
      <c r="F13" s="2">
        <f>'[1]Group (5)'!F11</f>
        <v>352</v>
      </c>
      <c r="G13" s="2">
        <f>'[1]Group (5)'!G11</f>
        <v>390</v>
      </c>
      <c r="H13" s="2">
        <f>'[1]Group (5)'!H11</f>
        <v>426</v>
      </c>
      <c r="I13" s="2">
        <f>'[1]Group (5)'!I11</f>
        <v>464</v>
      </c>
      <c r="J13" s="2">
        <f>'[1]Group (5)'!J11</f>
        <v>518</v>
      </c>
      <c r="K13" s="2">
        <f>'[1]Group (5)'!K11</f>
        <v>552</v>
      </c>
      <c r="L13" s="2">
        <f>'[1]Group (5)'!L11</f>
        <v>580</v>
      </c>
      <c r="M13" s="2">
        <f>'[1]Group (5)'!M11</f>
        <v>622</v>
      </c>
      <c r="N13" s="2">
        <f>'[1]Group (5)'!N11</f>
        <v>688</v>
      </c>
      <c r="O13" s="2">
        <f>'[1]Group (5)'!O11</f>
        <v>740</v>
      </c>
      <c r="P13" s="2">
        <f>'[1]Group (5)'!P11</f>
        <v>756</v>
      </c>
      <c r="Q13" s="2">
        <f>'[1]Group (5)'!Q11</f>
        <v>1048</v>
      </c>
      <c r="R13" s="2">
        <f>'[1]Group (5)'!R11</f>
        <v>1134</v>
      </c>
      <c r="S13" s="2">
        <f>'[1]Group (5)'!S11</f>
        <v>1178</v>
      </c>
      <c r="T13" s="2">
        <f>'[1]Group (5)'!T11</f>
        <v>1324</v>
      </c>
      <c r="U13" s="2">
        <f>'[1]Group (5)'!U11</f>
        <v>1370</v>
      </c>
      <c r="V13" s="2">
        <f>'[1]Group (5)'!V11</f>
        <v>1424</v>
      </c>
      <c r="W13" s="2">
        <f>'[1]Group (5)'!W11</f>
        <v>1596</v>
      </c>
      <c r="X13" s="2">
        <f>'[1]Group (5)'!X11</f>
        <v>1682</v>
      </c>
      <c r="Y13" s="2">
        <f>'[1]Group (5)'!Y11</f>
        <v>2700</v>
      </c>
      <c r="Z13" s="2">
        <f>'[1]Group (5)'!Z11</f>
        <v>4018</v>
      </c>
      <c r="AA13" s="2">
        <f>'[1]Group (5)'!AA11</f>
        <v>5080</v>
      </c>
      <c r="AB13" s="2">
        <f>'[1]Group (5)'!AB11</f>
        <v>5120</v>
      </c>
      <c r="AC13" s="2">
        <f>'[1]Group (5)'!AC11</f>
        <v>7642</v>
      </c>
      <c r="AD13" s="2">
        <f>'[1]Group (5)'!AD11</f>
        <v>7694</v>
      </c>
      <c r="AE13" s="2">
        <f>'[1]Group (5)'!AE11</f>
        <v>7804</v>
      </c>
      <c r="AF13" s="2">
        <f>'[1]Group (5)'!AF11</f>
        <v>7858</v>
      </c>
      <c r="AG13" s="2">
        <f>'[1]Group (5)'!AG11</f>
        <v>7872</v>
      </c>
      <c r="AH13" s="2">
        <f>'[1]Group (5)'!AH11</f>
        <v>7926</v>
      </c>
      <c r="AI13" s="2">
        <f>'[1]Group (5)'!AI11</f>
        <v>7980</v>
      </c>
      <c r="AJ13" s="2">
        <f>'[1]Group (5)'!AJ11</f>
        <v>8034</v>
      </c>
      <c r="AK13" s="2">
        <f>'[1]Group (5)'!AK11</f>
        <v>8088</v>
      </c>
      <c r="AL13" s="2">
        <f>'[1]Group (5)'!AL11</f>
        <v>8142</v>
      </c>
      <c r="AM13" s="2">
        <f>'[1]Group (5)'!AM11</f>
        <v>8196</v>
      </c>
      <c r="AN13" s="2">
        <f>'[1]Group (5)'!AN11</f>
        <v>8250</v>
      </c>
    </row>
    <row r="14" spans="1:40" x14ac:dyDescent="0.25">
      <c r="A14" s="2">
        <f>'[1]Group (5)'!A12</f>
        <v>96</v>
      </c>
      <c r="B14" s="2">
        <f>'[1]Group (5)'!B12</f>
        <v>202</v>
      </c>
      <c r="C14" s="2">
        <f>'[1]Group (5)'!C12</f>
        <v>240</v>
      </c>
      <c r="D14" s="2">
        <f>'[1]Group (5)'!D12</f>
        <v>278</v>
      </c>
      <c r="E14" s="2">
        <f>'[1]Group (5)'!E12</f>
        <v>330</v>
      </c>
      <c r="F14" s="2">
        <f>'[1]Group (5)'!F12</f>
        <v>368</v>
      </c>
      <c r="G14" s="2">
        <f>'[1]Group (5)'!G12</f>
        <v>406</v>
      </c>
      <c r="H14" s="2">
        <f>'[1]Group (5)'!H12</f>
        <v>444</v>
      </c>
      <c r="I14" s="2">
        <f>'[1]Group (5)'!I12</f>
        <v>484</v>
      </c>
      <c r="J14" s="2">
        <f>'[1]Group (5)'!J12</f>
        <v>540</v>
      </c>
      <c r="K14" s="2">
        <f>'[1]Group (5)'!K12</f>
        <v>576</v>
      </c>
      <c r="L14" s="2">
        <f>'[1]Group (5)'!L12</f>
        <v>606</v>
      </c>
      <c r="M14" s="2">
        <f>'[1]Group (5)'!M12</f>
        <v>648</v>
      </c>
      <c r="N14" s="2">
        <f>'[1]Group (5)'!N12</f>
        <v>732</v>
      </c>
      <c r="O14" s="2">
        <f>'[1]Group (5)'!O12</f>
        <v>766</v>
      </c>
      <c r="P14" s="2">
        <f>'[1]Group (5)'!P12</f>
        <v>784</v>
      </c>
      <c r="Q14" s="2">
        <f>'[1]Group (5)'!Q12</f>
        <v>1126</v>
      </c>
      <c r="R14" s="2">
        <f>'[1]Group (5)'!R12</f>
        <v>1162</v>
      </c>
      <c r="S14" s="2">
        <f>'[1]Group (5)'!S12</f>
        <v>1206</v>
      </c>
      <c r="T14" s="2">
        <f>'[1]Group (5)'!T12</f>
        <v>1334</v>
      </c>
      <c r="U14" s="2">
        <f>'[1]Group (5)'!U12</f>
        <v>1380</v>
      </c>
      <c r="V14" s="2">
        <f>'[1]Group (5)'!V12</f>
        <v>1434</v>
      </c>
      <c r="W14" s="2">
        <f>'[1]Group (5)'!W12</f>
        <v>1656</v>
      </c>
      <c r="X14" s="2">
        <f>'[1]Group (5)'!X12</f>
        <v>1694</v>
      </c>
      <c r="Y14" s="2">
        <f>'[1]Group (5)'!Y12</f>
        <v>3710</v>
      </c>
      <c r="Z14" s="2">
        <f>'[1]Group (5)'!Z12</f>
        <v>4032</v>
      </c>
      <c r="AA14" s="2">
        <f>'[1]Group (5)'!AA12</f>
        <v>5102</v>
      </c>
      <c r="AB14" s="2">
        <f>'[1]Group (5)'!AB12</f>
        <v>5142</v>
      </c>
      <c r="AC14" s="2">
        <f>'[1]Group (5)'!AC12</f>
        <v>7666</v>
      </c>
      <c r="AD14" s="2">
        <f>'[1]Group (5)'!AD12</f>
        <v>7720</v>
      </c>
      <c r="AE14" s="2">
        <f>'[1]Group (5)'!AE12</f>
        <v>7830</v>
      </c>
      <c r="AF14" s="2">
        <f>'[1]Group (5)'!AF12</f>
        <v>7884</v>
      </c>
      <c r="AG14" s="2">
        <f>'[1]Group (5)'!AG12</f>
        <v>7900</v>
      </c>
      <c r="AH14" s="2">
        <f>'[1]Group (5)'!AH12</f>
        <v>7954</v>
      </c>
      <c r="AI14" s="2">
        <f>'[1]Group (5)'!AI12</f>
        <v>8008</v>
      </c>
      <c r="AJ14" s="2">
        <f>'[1]Group (5)'!AJ12</f>
        <v>8062</v>
      </c>
      <c r="AK14" s="2">
        <f>'[1]Group (5)'!AK12</f>
        <v>8116</v>
      </c>
      <c r="AL14" s="2">
        <f>'[1]Group (5)'!AL12</f>
        <v>8170</v>
      </c>
      <c r="AM14" s="2">
        <f>'[1]Group (5)'!AM12</f>
        <v>8224</v>
      </c>
      <c r="AN14" s="2">
        <f>'[1]Group (5)'!AN12</f>
        <v>8278</v>
      </c>
    </row>
    <row r="15" spans="1:40" x14ac:dyDescent="0.25">
      <c r="A15" s="2">
        <f>'[1]Group (5)'!A13</f>
        <v>102</v>
      </c>
      <c r="B15" s="2">
        <f>'[1]Group (5)'!B13</f>
        <v>208</v>
      </c>
      <c r="C15" s="2">
        <f>'[1]Group (5)'!C13</f>
        <v>248</v>
      </c>
      <c r="D15" s="2">
        <f>'[1]Group (5)'!D13</f>
        <v>288</v>
      </c>
      <c r="E15" s="2">
        <f>'[1]Group (5)'!E13</f>
        <v>342</v>
      </c>
      <c r="F15" s="2">
        <f>'[1]Group (5)'!F13</f>
        <v>382</v>
      </c>
      <c r="G15" s="2">
        <f>'[1]Group (5)'!G13</f>
        <v>422</v>
      </c>
      <c r="H15" s="2">
        <f>'[1]Group (5)'!H13</f>
        <v>462</v>
      </c>
      <c r="I15" s="2">
        <f>'[1]Group (5)'!I13</f>
        <v>504</v>
      </c>
      <c r="J15" s="2">
        <f>'[1]Group (5)'!J13</f>
        <v>568</v>
      </c>
      <c r="K15" s="2">
        <f>'[1]Group (5)'!K13</f>
        <v>598</v>
      </c>
      <c r="L15" s="2">
        <f>'[1]Group (5)'!L13</f>
        <v>630</v>
      </c>
      <c r="M15" s="2">
        <f>'[1]Group (5)'!M13</f>
        <v>680</v>
      </c>
      <c r="N15" s="2">
        <f>'[1]Group (5)'!N13</f>
        <v>762</v>
      </c>
      <c r="O15" s="2">
        <f>'[1]Group (5)'!O13</f>
        <v>792</v>
      </c>
      <c r="P15" s="2">
        <f>'[1]Group (5)'!P13</f>
        <v>810</v>
      </c>
      <c r="Q15" s="2">
        <f>'[1]Group (5)'!Q13</f>
        <v>1154</v>
      </c>
      <c r="R15" s="2">
        <f>'[1]Group (5)'!R13</f>
        <v>1190</v>
      </c>
      <c r="S15" s="2">
        <f>'[1]Group (5)'!S13</f>
        <v>1234</v>
      </c>
      <c r="T15" s="2">
        <f>'[1]Group (5)'!T13</f>
        <v>1344</v>
      </c>
      <c r="U15" s="2">
        <f>'[1]Group (5)'!U13</f>
        <v>1390</v>
      </c>
      <c r="V15" s="2">
        <f>'[1]Group (5)'!V13</f>
        <v>1446</v>
      </c>
      <c r="W15" s="2">
        <f>'[1]Group (5)'!W13</f>
        <v>1668</v>
      </c>
      <c r="X15" s="2">
        <f>'[1]Group (5)'!X13</f>
        <v>2026</v>
      </c>
      <c r="Y15" s="2">
        <f>'[1]Group (5)'!Y13</f>
        <v>3730</v>
      </c>
      <c r="Z15" s="2">
        <f>'[1]Group (5)'!Z13</f>
        <v>4052</v>
      </c>
      <c r="AA15" s="2">
        <f>'[1]Group (5)'!AA13</f>
        <v>5142</v>
      </c>
      <c r="AB15" s="2">
        <f>'[1]Group (5)'!AB13</f>
        <v>5184</v>
      </c>
      <c r="AC15" s="2">
        <f>'[1]Group (5)'!AC13</f>
        <v>7708</v>
      </c>
      <c r="AD15" s="2">
        <f>'[1]Group (5)'!AD13</f>
        <v>7764</v>
      </c>
      <c r="AE15" s="2">
        <f>'[1]Group (5)'!AE13</f>
        <v>7874</v>
      </c>
      <c r="AF15" s="2">
        <f>'[1]Group (5)'!AF13</f>
        <v>7932</v>
      </c>
      <c r="AG15" s="2">
        <f>'[1]Group (5)'!AG13</f>
        <v>7948</v>
      </c>
      <c r="AH15" s="2">
        <f>'[1]Group (5)'!AH13</f>
        <v>8004</v>
      </c>
      <c r="AI15" s="2">
        <f>'[1]Group (5)'!AI13</f>
        <v>8060</v>
      </c>
      <c r="AJ15" s="2">
        <f>'[1]Group (5)'!AJ13</f>
        <v>8116</v>
      </c>
      <c r="AK15" s="2">
        <f>'[1]Group (5)'!AK13</f>
        <v>8172</v>
      </c>
      <c r="AL15" s="2">
        <f>'[1]Group (5)'!AL13</f>
        <v>8228</v>
      </c>
      <c r="AM15" s="2">
        <f>'[1]Group (5)'!AM13</f>
        <v>8284</v>
      </c>
      <c r="AN15" s="2">
        <f>'[1]Group (5)'!AN13</f>
        <v>8340</v>
      </c>
    </row>
    <row r="16" spans="1:40" x14ac:dyDescent="0.25">
      <c r="A16" s="2">
        <f>'[1]Group (5)'!A14</f>
        <v>108</v>
      </c>
      <c r="B16" s="2">
        <f>'[1]Group (5)'!B14</f>
        <v>216</v>
      </c>
      <c r="C16" s="2">
        <f>'[1]Group (5)'!C14</f>
        <v>258</v>
      </c>
      <c r="D16" s="2">
        <f>'[1]Group (5)'!D14</f>
        <v>300</v>
      </c>
      <c r="E16" s="2">
        <f>'[1]Group (5)'!E14</f>
        <v>356</v>
      </c>
      <c r="F16" s="2">
        <f>'[1]Group (5)'!F14</f>
        <v>398</v>
      </c>
      <c r="G16" s="2">
        <f>'[1]Group (5)'!G14</f>
        <v>440</v>
      </c>
      <c r="H16" s="2">
        <f>'[1]Group (5)'!H14</f>
        <v>480</v>
      </c>
      <c r="I16" s="2">
        <f>'[1]Group (5)'!I14</f>
        <v>524</v>
      </c>
      <c r="J16" s="2">
        <f>'[1]Group (5)'!J14</f>
        <v>590</v>
      </c>
      <c r="K16" s="2">
        <f>'[1]Group (5)'!K14</f>
        <v>622</v>
      </c>
      <c r="L16" s="2">
        <f>'[1]Group (5)'!L14</f>
        <v>654</v>
      </c>
      <c r="M16" s="2">
        <f>'[1]Group (5)'!M14</f>
        <v>706</v>
      </c>
      <c r="N16" s="2">
        <f>'[1]Group (5)'!N14</f>
        <v>788</v>
      </c>
      <c r="O16" s="2">
        <f>'[1]Group (5)'!O14</f>
        <v>818</v>
      </c>
      <c r="P16" s="2">
        <f>'[1]Group (5)'!P14</f>
        <v>1012</v>
      </c>
      <c r="Q16" s="2">
        <f>'[1]Group (5)'!Q14</f>
        <v>1180</v>
      </c>
      <c r="R16" s="2">
        <f>'[1]Group (5)'!R14</f>
        <v>1218</v>
      </c>
      <c r="S16" s="2">
        <f>'[1]Group (5)'!S14</f>
        <v>1262</v>
      </c>
      <c r="T16" s="2">
        <f>'[1]Group (5)'!T14</f>
        <v>1354</v>
      </c>
      <c r="U16" s="2">
        <f>'[1]Group (5)'!U14</f>
        <v>1402</v>
      </c>
      <c r="V16" s="2">
        <f>'[1]Group (5)'!V14</f>
        <v>1506</v>
      </c>
      <c r="W16" s="2">
        <f>'[1]Group (5)'!W14</f>
        <v>1678</v>
      </c>
      <c r="X16" s="2">
        <f>'[1]Group (5)'!X14</f>
        <v>2050</v>
      </c>
      <c r="Y16" s="2">
        <f>'[1]Group (5)'!Y14</f>
        <v>3768</v>
      </c>
      <c r="Z16" s="2">
        <f>'[1]Group (5)'!Z14</f>
        <v>4092</v>
      </c>
      <c r="AA16" s="2">
        <f>'[1]Group (5)'!AA14</f>
        <v>5182</v>
      </c>
      <c r="AB16" s="2">
        <f>'[1]Group (5)'!AB14</f>
        <v>5226</v>
      </c>
      <c r="AC16" s="2">
        <f>'[1]Group (5)'!AC14</f>
        <v>7752</v>
      </c>
      <c r="AD16" s="2">
        <f>'[1]Group (5)'!AD14</f>
        <v>7806</v>
      </c>
      <c r="AE16" s="2">
        <f>'[1]Group (5)'!AE14</f>
        <v>7920</v>
      </c>
      <c r="AF16" s="2">
        <f>'[1]Group (5)'!AF14</f>
        <v>7978</v>
      </c>
      <c r="AG16" s="2">
        <f>'[1]Group (5)'!AG14</f>
        <v>7994</v>
      </c>
      <c r="AH16" s="2">
        <f>'[1]Group (5)'!AH14</f>
        <v>8052</v>
      </c>
      <c r="AI16" s="2">
        <f>'[1]Group (5)'!AI14</f>
        <v>8110</v>
      </c>
      <c r="AJ16" s="2">
        <f>'[1]Group (5)'!AJ14</f>
        <v>8168</v>
      </c>
      <c r="AK16" s="2">
        <f>'[1]Group (5)'!AK14</f>
        <v>8226</v>
      </c>
      <c r="AL16" s="2">
        <f>'[1]Group (5)'!AL14</f>
        <v>8284</v>
      </c>
      <c r="AM16" s="2">
        <f>'[1]Group (5)'!AM14</f>
        <v>8342</v>
      </c>
      <c r="AN16" s="2">
        <f>'[1]Group (5)'!AN14</f>
        <v>8400</v>
      </c>
    </row>
    <row r="17" spans="1:40" x14ac:dyDescent="0.25">
      <c r="A17" s="2">
        <f>'[1]Group (5)'!A15</f>
        <v>114</v>
      </c>
      <c r="B17" s="2">
        <f>'[1]Group (5)'!B15</f>
        <v>224</v>
      </c>
      <c r="C17" s="2">
        <f>'[1]Group (5)'!C15</f>
        <v>268</v>
      </c>
      <c r="D17" s="2">
        <f>'[1]Group (5)'!D15</f>
        <v>312</v>
      </c>
      <c r="E17" s="2">
        <f>'[1]Group (5)'!E15</f>
        <v>368</v>
      </c>
      <c r="F17" s="2">
        <f>'[1]Group (5)'!F15</f>
        <v>412</v>
      </c>
      <c r="G17" s="2">
        <f>'[1]Group (5)'!G15</f>
        <v>456</v>
      </c>
      <c r="H17" s="2">
        <f>'[1]Group (5)'!H15</f>
        <v>500</v>
      </c>
      <c r="I17" s="2">
        <f>'[1]Group (5)'!I15</f>
        <v>544</v>
      </c>
      <c r="J17" s="2">
        <f>'[1]Group (5)'!J15</f>
        <v>612</v>
      </c>
      <c r="K17" s="2">
        <f>'[1]Group (5)'!K15</f>
        <v>646</v>
      </c>
      <c r="L17" s="2">
        <f>'[1]Group (5)'!L15</f>
        <v>678</v>
      </c>
      <c r="M17" s="2">
        <f>'[1]Group (5)'!M15</f>
        <v>788</v>
      </c>
      <c r="N17" s="2">
        <f>'[1]Group (5)'!N15</f>
        <v>814</v>
      </c>
      <c r="O17" s="2">
        <f>'[1]Group (5)'!O15</f>
        <v>846</v>
      </c>
      <c r="P17" s="2">
        <f>'[1]Group (5)'!P15</f>
        <v>1040</v>
      </c>
      <c r="Q17" s="2">
        <f>'[1]Group (5)'!Q15</f>
        <v>1208</v>
      </c>
      <c r="R17" s="2">
        <f>'[1]Group (5)'!R15</f>
        <v>1246</v>
      </c>
      <c r="S17" s="2">
        <f>'[1]Group (5)'!S15</f>
        <v>1290</v>
      </c>
      <c r="T17" s="2">
        <f>'[1]Group (5)'!T15</f>
        <v>1378</v>
      </c>
      <c r="U17" s="2">
        <f>'[1]Group (5)'!U15</f>
        <v>1476</v>
      </c>
      <c r="V17" s="2">
        <f>'[1]Group (5)'!V15</f>
        <v>1532</v>
      </c>
      <c r="W17" s="2">
        <f>'[1]Group (5)'!W15</f>
        <v>1706</v>
      </c>
      <c r="X17" s="2">
        <f>'[1]Group (5)'!X15</f>
        <v>2100</v>
      </c>
      <c r="Y17" s="2">
        <f>'[1]Group (5)'!Y15</f>
        <v>4086</v>
      </c>
      <c r="Z17" s="2">
        <f>'[1]Group (5)'!Z15</f>
        <v>4130</v>
      </c>
      <c r="AA17" s="2">
        <f>'[1]Group (5)'!AA15</f>
        <v>5222</v>
      </c>
      <c r="AB17" s="2">
        <f>'[1]Group (5)'!AB15</f>
        <v>5266</v>
      </c>
      <c r="AC17" s="2">
        <f>'[1]Group (5)'!AC15</f>
        <v>7794</v>
      </c>
      <c r="AD17" s="2">
        <f>'[1]Group (5)'!AD15</f>
        <v>7850</v>
      </c>
      <c r="AE17" s="2">
        <f>'[1]Group (5)'!AE15</f>
        <v>7966</v>
      </c>
      <c r="AF17" s="2">
        <f>'[1]Group (5)'!AF15</f>
        <v>8024</v>
      </c>
      <c r="AG17" s="2">
        <f>'[1]Group (5)'!AG15</f>
        <v>8042</v>
      </c>
      <c r="AH17" s="2">
        <f>'[1]Group (5)'!AH15</f>
        <v>8102</v>
      </c>
      <c r="AI17" s="2">
        <f>'[1]Group (5)'!AI15</f>
        <v>8162</v>
      </c>
      <c r="AJ17" s="2">
        <f>'[1]Group (5)'!AJ15</f>
        <v>8222</v>
      </c>
      <c r="AK17" s="2">
        <f>'[1]Group (5)'!AK15</f>
        <v>8282</v>
      </c>
      <c r="AL17" s="2">
        <f>'[1]Group (5)'!AL15</f>
        <v>8342</v>
      </c>
      <c r="AM17" s="2">
        <f>'[1]Group (5)'!AM15</f>
        <v>8402</v>
      </c>
      <c r="AN17" s="2">
        <f>'[1]Group (5)'!AN15</f>
        <v>8462</v>
      </c>
    </row>
    <row r="18" spans="1:40" x14ac:dyDescent="0.25">
      <c r="A18" s="2">
        <f>'[1]Group (5)'!A16</f>
        <v>120</v>
      </c>
      <c r="B18" s="2">
        <f>'[1]Group (5)'!B16</f>
        <v>232</v>
      </c>
      <c r="C18" s="2">
        <f>'[1]Group (5)'!C16</f>
        <v>278</v>
      </c>
      <c r="D18" s="2">
        <f>'[1]Group (5)'!D16</f>
        <v>322</v>
      </c>
      <c r="E18" s="2">
        <f>'[1]Group (5)'!E16</f>
        <v>382</v>
      </c>
      <c r="F18" s="2">
        <f>'[1]Group (5)'!F16</f>
        <v>426</v>
      </c>
      <c r="G18" s="2">
        <f>'[1]Group (5)'!G16</f>
        <v>472</v>
      </c>
      <c r="H18" s="2">
        <f>'[1]Group (5)'!H16</f>
        <v>518</v>
      </c>
      <c r="I18" s="2">
        <f>'[1]Group (5)'!I16</f>
        <v>584</v>
      </c>
      <c r="J18" s="2">
        <f>'[1]Group (5)'!J16</f>
        <v>634</v>
      </c>
      <c r="K18" s="2">
        <f>'[1]Group (5)'!K16</f>
        <v>668</v>
      </c>
      <c r="L18" s="2">
        <f>'[1]Group (5)'!L16</f>
        <v>702</v>
      </c>
      <c r="M18" s="2">
        <f>'[1]Group (5)'!M16</f>
        <v>812</v>
      </c>
      <c r="N18" s="2">
        <f>'[1]Group (5)'!N16</f>
        <v>840</v>
      </c>
      <c r="O18" s="2">
        <f>'[1]Group (5)'!O16</f>
        <v>872</v>
      </c>
      <c r="P18" s="2">
        <f>'[1]Group (5)'!P16</f>
        <v>1066</v>
      </c>
      <c r="Q18" s="2">
        <f>'[1]Group (5)'!Q16</f>
        <v>1236</v>
      </c>
      <c r="R18" s="2">
        <f>'[1]Group (5)'!R16</f>
        <v>1274</v>
      </c>
      <c r="S18" s="2">
        <f>'[1]Group (5)'!S16</f>
        <v>1318</v>
      </c>
      <c r="T18" s="2">
        <f>'[1]Group (5)'!T16</f>
        <v>1458</v>
      </c>
      <c r="U18" s="2">
        <f>'[1]Group (5)'!U16</f>
        <v>1508</v>
      </c>
      <c r="V18" s="2">
        <f>'[1]Group (5)'!V16</f>
        <v>1566</v>
      </c>
      <c r="W18" s="2">
        <f>'[1]Group (5)'!W16</f>
        <v>1740</v>
      </c>
      <c r="X18" s="2">
        <f>'[1]Group (5)'!X16</f>
        <v>2136</v>
      </c>
      <c r="Y18" s="2">
        <f>'[1]Group (5)'!Y16</f>
        <v>4124</v>
      </c>
      <c r="Z18" s="2">
        <f>'[1]Group (5)'!Z16</f>
        <v>4168</v>
      </c>
      <c r="AA18" s="2">
        <f>'[1]Group (5)'!AA16</f>
        <v>5262</v>
      </c>
      <c r="AB18" s="2">
        <f>'[1]Group (5)'!AB16</f>
        <v>5308</v>
      </c>
      <c r="AC18" s="2">
        <f>'[1]Group (5)'!AC16</f>
        <v>7836</v>
      </c>
      <c r="AD18" s="2">
        <f>'[1]Group (5)'!AD16</f>
        <v>7894</v>
      </c>
      <c r="AE18" s="2">
        <f>'[1]Group (5)'!AE16</f>
        <v>8010</v>
      </c>
      <c r="AF18" s="2">
        <f>'[1]Group (5)'!AF16</f>
        <v>8070</v>
      </c>
      <c r="AG18" s="2">
        <f>'[1]Group (5)'!AG16</f>
        <v>8090</v>
      </c>
      <c r="AH18" s="2">
        <f>'[1]Group (5)'!AH16</f>
        <v>8150</v>
      </c>
      <c r="AI18" s="2">
        <f>'[1]Group (5)'!AI16</f>
        <v>8210</v>
      </c>
      <c r="AJ18" s="2">
        <f>'[1]Group (5)'!AJ16</f>
        <v>8270</v>
      </c>
      <c r="AK18" s="2">
        <f>'[1]Group (5)'!AK16</f>
        <v>8330</v>
      </c>
      <c r="AL18" s="2">
        <f>'[1]Group (5)'!AL16</f>
        <v>8390</v>
      </c>
      <c r="AM18" s="2">
        <f>'[1]Group (5)'!AM16</f>
        <v>8450</v>
      </c>
      <c r="AN18" s="2">
        <f>'[1]Group (5)'!AN16</f>
        <v>8510</v>
      </c>
    </row>
    <row r="19" spans="1:40" x14ac:dyDescent="0.25">
      <c r="A19" s="2">
        <f>'[1]Group (5)'!A17</f>
        <v>126</v>
      </c>
      <c r="B19" s="2">
        <f>'[1]Group (5)'!B17</f>
        <v>242</v>
      </c>
      <c r="C19" s="2">
        <f>'[1]Group (5)'!C17</f>
        <v>288</v>
      </c>
      <c r="D19" s="2">
        <f>'[1]Group (5)'!D17</f>
        <v>336</v>
      </c>
      <c r="E19" s="2">
        <f>'[1]Group (5)'!E17</f>
        <v>398</v>
      </c>
      <c r="F19" s="2">
        <f>'[1]Group (5)'!F17</f>
        <v>446</v>
      </c>
      <c r="G19" s="2">
        <f>'[1]Group (5)'!G17</f>
        <v>494</v>
      </c>
      <c r="H19" s="2">
        <f>'[1]Group (5)'!H17</f>
        <v>540</v>
      </c>
      <c r="I19" s="2">
        <f>'[1]Group (5)'!I17</f>
        <v>608</v>
      </c>
      <c r="J19" s="2">
        <f>'[1]Group (5)'!J17</f>
        <v>660</v>
      </c>
      <c r="K19" s="2">
        <f>'[1]Group (5)'!K17</f>
        <v>696</v>
      </c>
      <c r="L19" s="2">
        <f>'[1]Group (5)'!L17</f>
        <v>730</v>
      </c>
      <c r="M19" s="2">
        <f>'[1]Group (5)'!M17</f>
        <v>838</v>
      </c>
      <c r="N19" s="2">
        <f>'[1]Group (5)'!N17</f>
        <v>864</v>
      </c>
      <c r="O19" s="2">
        <f>'[1]Group (5)'!O17</f>
        <v>898</v>
      </c>
      <c r="P19" s="2">
        <f>'[1]Group (5)'!P17</f>
        <v>1144</v>
      </c>
      <c r="Q19" s="2">
        <f>'[1]Group (5)'!Q17</f>
        <v>1262</v>
      </c>
      <c r="R19" s="2">
        <f>'[1]Group (5)'!R17</f>
        <v>1302</v>
      </c>
      <c r="S19" s="2">
        <f>'[1]Group (5)'!S17</f>
        <v>1396</v>
      </c>
      <c r="T19" s="2">
        <f>'[1]Group (5)'!T17</f>
        <v>1490</v>
      </c>
      <c r="U19" s="2">
        <f>'[1]Group (5)'!U17</f>
        <v>1540</v>
      </c>
      <c r="V19" s="2">
        <f>'[1]Group (5)'!V17</f>
        <v>1600</v>
      </c>
      <c r="W19" s="2">
        <f>'[1]Group (5)'!W17</f>
        <v>2128</v>
      </c>
      <c r="X19" s="2">
        <f>'[1]Group (5)'!X17</f>
        <v>2268</v>
      </c>
      <c r="Y19" s="2">
        <f>'[1]Group (5)'!Y17</f>
        <v>4162</v>
      </c>
      <c r="Z19" s="2">
        <f>'[1]Group (5)'!Z17</f>
        <v>4208</v>
      </c>
      <c r="AA19" s="2">
        <f>'[1]Group (5)'!AA17</f>
        <v>5384</v>
      </c>
      <c r="AB19" s="2">
        <f>'[1]Group (5)'!AB17</f>
        <v>5434</v>
      </c>
      <c r="AC19" s="2">
        <f>'[1]Group (5)'!AC17</f>
        <v>7966</v>
      </c>
      <c r="AD19" s="2">
        <f>'[1]Group (5)'!AD17</f>
        <v>8028</v>
      </c>
      <c r="AE19" s="2">
        <f>'[1]Group (5)'!AE17</f>
        <v>8148</v>
      </c>
      <c r="AF19" s="2">
        <f>'[1]Group (5)'!AF17</f>
        <v>8212</v>
      </c>
      <c r="AG19" s="2">
        <f>'[1]Group (5)'!AG17</f>
        <v>8236</v>
      </c>
      <c r="AH19" s="2">
        <f>'[1]Group (5)'!AH17</f>
        <v>8300</v>
      </c>
      <c r="AI19" s="2">
        <f>'[1]Group (5)'!AI17</f>
        <v>8364</v>
      </c>
      <c r="AJ19" s="2">
        <f>'[1]Group (5)'!AJ17</f>
        <v>8428</v>
      </c>
      <c r="AK19" s="2">
        <f>'[1]Group (5)'!AK17</f>
        <v>8492</v>
      </c>
      <c r="AL19" s="2">
        <f>'[1]Group (5)'!AL17</f>
        <v>8556</v>
      </c>
      <c r="AM19" s="2">
        <f>'[1]Group (5)'!AM17</f>
        <v>8620</v>
      </c>
      <c r="AN19" s="2">
        <f>'[1]Group (5)'!AN17</f>
        <v>8684</v>
      </c>
    </row>
    <row r="20" spans="1:40" x14ac:dyDescent="0.25">
      <c r="A20" s="2">
        <f>'[1]Group (5)'!A18</f>
        <v>132</v>
      </c>
      <c r="B20" s="2">
        <f>'[1]Group (5)'!B18</f>
        <v>248</v>
      </c>
      <c r="C20" s="2">
        <f>'[1]Group (5)'!C18</f>
        <v>298</v>
      </c>
      <c r="D20" s="2">
        <f>'[1]Group (5)'!D18</f>
        <v>346</v>
      </c>
      <c r="E20" s="2">
        <f>'[1]Group (5)'!E18</f>
        <v>412</v>
      </c>
      <c r="F20" s="2">
        <f>'[1]Group (5)'!F18</f>
        <v>460</v>
      </c>
      <c r="G20" s="2">
        <f>'[1]Group (5)'!G18</f>
        <v>510</v>
      </c>
      <c r="H20" s="2">
        <f>'[1]Group (5)'!H18</f>
        <v>558</v>
      </c>
      <c r="I20" s="2">
        <f>'[1]Group (5)'!I18</f>
        <v>628</v>
      </c>
      <c r="J20" s="2">
        <f>'[1]Group (5)'!J18</f>
        <v>682</v>
      </c>
      <c r="K20" s="2">
        <f>'[1]Group (5)'!K18</f>
        <v>718</v>
      </c>
      <c r="L20" s="2">
        <f>'[1]Group (5)'!L18</f>
        <v>754</v>
      </c>
      <c r="M20" s="2">
        <f>'[1]Group (5)'!M18</f>
        <v>864</v>
      </c>
      <c r="N20" s="2">
        <f>'[1]Group (5)'!N18</f>
        <v>890</v>
      </c>
      <c r="O20" s="2">
        <f>'[1]Group (5)'!O18</f>
        <v>924</v>
      </c>
      <c r="P20" s="2">
        <f>'[1]Group (5)'!P18</f>
        <v>1170</v>
      </c>
      <c r="Q20" s="2">
        <f>'[1]Group (5)'!Q18</f>
        <v>1290</v>
      </c>
      <c r="R20" s="2">
        <f>'[1]Group (5)'!R18</f>
        <v>1330</v>
      </c>
      <c r="S20" s="2">
        <f>'[1]Group (5)'!S18</f>
        <v>1424</v>
      </c>
      <c r="T20" s="2">
        <f>'[1]Group (5)'!T18</f>
        <v>1520</v>
      </c>
      <c r="U20" s="2">
        <f>'[1]Group (5)'!U18</f>
        <v>1572</v>
      </c>
      <c r="V20" s="2">
        <f>'[1]Group (5)'!V18</f>
        <v>1646</v>
      </c>
      <c r="W20" s="2">
        <f>'[1]Group (5)'!W18</f>
        <v>2162</v>
      </c>
      <c r="X20" s="2">
        <f>'[1]Group (5)'!X18</f>
        <v>2304</v>
      </c>
      <c r="Y20" s="2">
        <f>'[1]Group (5)'!Y18</f>
        <v>4276</v>
      </c>
      <c r="Z20" s="2">
        <f>'[1]Group (5)'!Z18</f>
        <v>4326</v>
      </c>
      <c r="AA20" s="2">
        <f>'[1]Group (5)'!AA18</f>
        <v>5412</v>
      </c>
      <c r="AB20" s="2">
        <f>'[1]Group (5)'!AB18</f>
        <v>5462</v>
      </c>
      <c r="AC20" s="2">
        <f>'[1]Group (5)'!AC18</f>
        <v>7994</v>
      </c>
      <c r="AD20" s="2">
        <f>'[1]Group (5)'!AD18</f>
        <v>8058</v>
      </c>
      <c r="AE20" s="2">
        <f>'[1]Group (5)'!AE18</f>
        <v>8178</v>
      </c>
      <c r="AF20" s="2">
        <f>'[1]Group (5)'!AF18</f>
        <v>8244</v>
      </c>
      <c r="AG20" s="2">
        <f>'[1]Group (5)'!AG18</f>
        <v>8268</v>
      </c>
      <c r="AH20" s="2">
        <f>'[1]Group (5)'!AH18</f>
        <v>8334</v>
      </c>
      <c r="AI20" s="2">
        <f>'[1]Group (5)'!AI18</f>
        <v>8400</v>
      </c>
      <c r="AJ20" s="2">
        <f>'[1]Group (5)'!AJ18</f>
        <v>8466</v>
      </c>
      <c r="AK20" s="2">
        <f>'[1]Group (5)'!AK18</f>
        <v>8532</v>
      </c>
      <c r="AL20" s="2">
        <f>'[1]Group (5)'!AL18</f>
        <v>8598</v>
      </c>
      <c r="AM20" s="2">
        <f>'[1]Group (5)'!AM18</f>
        <v>8664</v>
      </c>
      <c r="AN20" s="2">
        <f>'[1]Group (5)'!AN18</f>
        <v>8730</v>
      </c>
    </row>
    <row r="21" spans="1:40" x14ac:dyDescent="0.25">
      <c r="A21" s="2">
        <f>'[1]Group (5)'!A19</f>
        <v>138</v>
      </c>
      <c r="B21" s="2">
        <f>'[1]Group (5)'!B19</f>
        <v>256</v>
      </c>
      <c r="C21" s="2">
        <f>'[1]Group (5)'!C19</f>
        <v>306</v>
      </c>
      <c r="D21" s="2">
        <f>'[1]Group (5)'!D19</f>
        <v>358</v>
      </c>
      <c r="E21" s="2">
        <f>'[1]Group (5)'!E19</f>
        <v>424</v>
      </c>
      <c r="F21" s="2">
        <f>'[1]Group (5)'!F19</f>
        <v>476</v>
      </c>
      <c r="G21" s="2">
        <f>'[1]Group (5)'!G19</f>
        <v>526</v>
      </c>
      <c r="H21" s="2">
        <f>'[1]Group (5)'!H19</f>
        <v>576</v>
      </c>
      <c r="I21" s="2">
        <f>'[1]Group (5)'!I19</f>
        <v>650</v>
      </c>
      <c r="J21" s="2">
        <f>'[1]Group (5)'!J19</f>
        <v>704</v>
      </c>
      <c r="K21" s="2">
        <f>'[1]Group (5)'!K19</f>
        <v>742</v>
      </c>
      <c r="L21" s="2">
        <f>'[1]Group (5)'!L19</f>
        <v>780</v>
      </c>
      <c r="M21" s="2">
        <f>'[1]Group (5)'!M19</f>
        <v>906</v>
      </c>
      <c r="N21" s="2">
        <f>'[1]Group (5)'!N19</f>
        <v>916</v>
      </c>
      <c r="O21" s="2">
        <f>'[1]Group (5)'!O19</f>
        <v>1118</v>
      </c>
      <c r="P21" s="2">
        <f>'[1]Group (5)'!P19</f>
        <v>1196</v>
      </c>
      <c r="Q21" s="2">
        <f>'[1]Group (5)'!Q19</f>
        <v>1318</v>
      </c>
      <c r="R21" s="2">
        <f>'[1]Group (5)'!R19</f>
        <v>1406</v>
      </c>
      <c r="S21" s="2">
        <f>'[1]Group (5)'!S19</f>
        <v>1452</v>
      </c>
      <c r="T21" s="2">
        <f>'[1]Group (5)'!T19</f>
        <v>1552</v>
      </c>
      <c r="U21" s="2">
        <f>'[1]Group (5)'!U19</f>
        <v>1604</v>
      </c>
      <c r="V21" s="2">
        <f>'[1]Group (5)'!V19</f>
        <v>1680</v>
      </c>
      <c r="W21" s="2">
        <f>'[1]Group (5)'!W19</f>
        <v>2198</v>
      </c>
      <c r="X21" s="2">
        <f>'[1]Group (5)'!X19</f>
        <v>2412</v>
      </c>
      <c r="Y21" s="2">
        <f>'[1]Group (5)'!Y19</f>
        <v>4300</v>
      </c>
      <c r="Z21" s="2">
        <f>'[1]Group (5)'!Z19</f>
        <v>4352</v>
      </c>
      <c r="AA21" s="2">
        <f>'[1]Group (5)'!AA19</f>
        <v>5438</v>
      </c>
      <c r="AB21" s="2">
        <f>'[1]Group (5)'!AB19</f>
        <v>5490</v>
      </c>
      <c r="AC21" s="2">
        <f>'[1]Group (5)'!AC19</f>
        <v>8024</v>
      </c>
      <c r="AD21" s="2">
        <f>'[1]Group (5)'!AD19</f>
        <v>8088</v>
      </c>
      <c r="AE21" s="2">
        <f>'[1]Group (5)'!AE19</f>
        <v>8210</v>
      </c>
      <c r="AF21" s="2">
        <f>'[1]Group (5)'!AF19</f>
        <v>8276</v>
      </c>
      <c r="AG21" s="2">
        <f>'[1]Group (5)'!AG19</f>
        <v>8300</v>
      </c>
      <c r="AH21" s="2">
        <f>'[1]Group (5)'!AH19</f>
        <v>8366</v>
      </c>
      <c r="AI21" s="2">
        <f>'[1]Group (5)'!AI19</f>
        <v>8432</v>
      </c>
      <c r="AJ21" s="2">
        <f>'[1]Group (5)'!AJ19</f>
        <v>8498</v>
      </c>
      <c r="AK21" s="2">
        <f>'[1]Group (5)'!AK19</f>
        <v>8564</v>
      </c>
      <c r="AL21" s="2">
        <f>'[1]Group (5)'!AL19</f>
        <v>8630</v>
      </c>
      <c r="AM21" s="2">
        <f>'[1]Group (5)'!AM19</f>
        <v>8696</v>
      </c>
      <c r="AN21" s="2">
        <f>'[1]Group (5)'!AN19</f>
        <v>8762</v>
      </c>
    </row>
    <row r="22" spans="1:40" x14ac:dyDescent="0.25">
      <c r="A22" s="2">
        <f>'[1]Group (5)'!A20</f>
        <v>144</v>
      </c>
      <c r="B22" s="2">
        <f>'[1]Group (5)'!B20</f>
        <v>264</v>
      </c>
      <c r="C22" s="2">
        <f>'[1]Group (5)'!C20</f>
        <v>316</v>
      </c>
      <c r="D22" s="2">
        <f>'[1]Group (5)'!D20</f>
        <v>368</v>
      </c>
      <c r="E22" s="2">
        <f>'[1]Group (5)'!E20</f>
        <v>438</v>
      </c>
      <c r="F22" s="2">
        <f>'[1]Group (5)'!F20</f>
        <v>490</v>
      </c>
      <c r="G22" s="2">
        <f>'[1]Group (5)'!G20</f>
        <v>542</v>
      </c>
      <c r="H22" s="2">
        <f>'[1]Group (5)'!H20</f>
        <v>596</v>
      </c>
      <c r="I22" s="2">
        <f>'[1]Group (5)'!I20</f>
        <v>676</v>
      </c>
      <c r="J22" s="2">
        <f>'[1]Group (5)'!J20</f>
        <v>726</v>
      </c>
      <c r="K22" s="2">
        <f>'[1]Group (5)'!K20</f>
        <v>764</v>
      </c>
      <c r="L22" s="2">
        <f>'[1]Group (5)'!L20</f>
        <v>858</v>
      </c>
      <c r="M22" s="2">
        <f>'[1]Group (5)'!M20</f>
        <v>930</v>
      </c>
      <c r="N22" s="2">
        <f>'[1]Group (5)'!N20</f>
        <v>942</v>
      </c>
      <c r="O22" s="2">
        <f>'[1]Group (5)'!O20</f>
        <v>1196</v>
      </c>
      <c r="P22" s="2">
        <f>'[1]Group (5)'!P20</f>
        <v>1274</v>
      </c>
      <c r="Q22" s="2">
        <f>'[1]Group (5)'!Q20</f>
        <v>1446</v>
      </c>
      <c r="R22" s="2">
        <f>'[1]Group (5)'!R20</f>
        <v>1488</v>
      </c>
      <c r="S22" s="2">
        <f>'[1]Group (5)'!S20</f>
        <v>1538</v>
      </c>
      <c r="T22" s="2">
        <f>'[1]Group (5)'!T20</f>
        <v>1642</v>
      </c>
      <c r="U22" s="2">
        <f>'[1]Group (5)'!U20</f>
        <v>1712</v>
      </c>
      <c r="V22" s="2">
        <f>'[1]Group (5)'!V20</f>
        <v>1778</v>
      </c>
      <c r="W22" s="2">
        <f>'[1]Group (5)'!W20</f>
        <v>2300</v>
      </c>
      <c r="X22" s="2">
        <f>'[1]Group (5)'!X20</f>
        <v>3414</v>
      </c>
      <c r="Y22" s="2">
        <f>'[1]Group (5)'!Y20</f>
        <v>4326</v>
      </c>
      <c r="Z22" s="2">
        <f>'[1]Group (5)'!Z20</f>
        <v>4378</v>
      </c>
      <c r="AA22" s="2">
        <f>'[1]Group (5)'!AA20</f>
        <v>5466</v>
      </c>
      <c r="AB22" s="2">
        <f>'[1]Group (5)'!AB20</f>
        <v>5518</v>
      </c>
      <c r="AC22" s="2">
        <f>'[1]Group (5)'!AC20</f>
        <v>8052</v>
      </c>
      <c r="AD22" s="2">
        <f>'[1]Group (5)'!AD20</f>
        <v>8118</v>
      </c>
      <c r="AE22" s="2">
        <f>'[1]Group (5)'!AE20</f>
        <v>8240</v>
      </c>
      <c r="AF22" s="2">
        <f>'[1]Group (5)'!AF20</f>
        <v>8306</v>
      </c>
      <c r="AG22" s="2">
        <f>'[1]Group (5)'!AG20</f>
        <v>8332</v>
      </c>
      <c r="AH22" s="2">
        <f>'[1]Group (5)'!AH20</f>
        <v>8400</v>
      </c>
      <c r="AI22" s="2">
        <f>'[1]Group (5)'!AI20</f>
        <v>8468</v>
      </c>
      <c r="AJ22" s="2">
        <f>'[1]Group (5)'!AJ20</f>
        <v>8536</v>
      </c>
      <c r="AK22" s="2">
        <f>'[1]Group (5)'!AK20</f>
        <v>8604</v>
      </c>
      <c r="AL22" s="2">
        <f>'[1]Group (5)'!AL20</f>
        <v>8672</v>
      </c>
      <c r="AM22" s="2">
        <f>'[1]Group (5)'!AM20</f>
        <v>8740</v>
      </c>
      <c r="AN22" s="2">
        <f>'[1]Group (5)'!AN20</f>
        <v>8808</v>
      </c>
    </row>
    <row r="23" spans="1:40" x14ac:dyDescent="0.25">
      <c r="A23" s="2">
        <f>'[1]Group (5)'!A21</f>
        <v>150</v>
      </c>
      <c r="B23" s="2">
        <f>'[1]Group (5)'!B21</f>
        <v>288</v>
      </c>
      <c r="C23" s="2">
        <f>'[1]Group (5)'!C21</f>
        <v>342</v>
      </c>
      <c r="D23" s="2">
        <f>'[1]Group (5)'!D21</f>
        <v>398</v>
      </c>
      <c r="E23" s="2">
        <f>'[1]Group (5)'!E21</f>
        <v>484</v>
      </c>
      <c r="F23" s="2">
        <f>'[1]Group (5)'!F21</f>
        <v>538</v>
      </c>
      <c r="G23" s="2">
        <f>'[1]Group (5)'!G21</f>
        <v>594</v>
      </c>
      <c r="H23" s="2">
        <f>'[1]Group (5)'!H21</f>
        <v>648</v>
      </c>
      <c r="I23" s="2">
        <f>'[1]Group (5)'!I21</f>
        <v>730</v>
      </c>
      <c r="J23" s="2">
        <f>'[1]Group (5)'!J21</f>
        <v>782</v>
      </c>
      <c r="K23" s="2">
        <f>'[1]Group (5)'!K21</f>
        <v>822</v>
      </c>
      <c r="L23" s="2">
        <f>'[1]Group (5)'!L21</f>
        <v>916</v>
      </c>
      <c r="M23" s="2">
        <f>'[1]Group (5)'!M21</f>
        <v>1008</v>
      </c>
      <c r="N23" s="2">
        <f>'[1]Group (5)'!N21</f>
        <v>1050</v>
      </c>
      <c r="O23" s="2">
        <f>'[1]Group (5)'!O21</f>
        <v>1268</v>
      </c>
      <c r="P23" s="2">
        <f>'[1]Group (5)'!P21</f>
        <v>1344</v>
      </c>
      <c r="Q23" s="2">
        <f>'[1]Group (5)'!Q21</f>
        <v>1518</v>
      </c>
      <c r="R23" s="2">
        <f>'[1]Group (5)'!R21</f>
        <v>1560</v>
      </c>
      <c r="S23" s="2">
        <f>'[1]Group (5)'!S21</f>
        <v>1624</v>
      </c>
      <c r="T23" s="2">
        <f>'[1]Group (5)'!T21</f>
        <v>1746</v>
      </c>
      <c r="U23" s="2">
        <f>'[1]Group (5)'!U21</f>
        <v>1804</v>
      </c>
      <c r="V23" s="2">
        <f>'[1]Group (5)'!V21</f>
        <v>2216</v>
      </c>
      <c r="W23" s="2">
        <f>'[1]Group (5)'!W21</f>
        <v>3238</v>
      </c>
      <c r="X23" s="2">
        <f>'[1]Group (5)'!X21</f>
        <v>3438</v>
      </c>
      <c r="Y23" s="2">
        <f>'[1]Group (5)'!Y21</f>
        <v>4352</v>
      </c>
      <c r="Z23" s="2">
        <f>'[1]Group (5)'!Z21</f>
        <v>4404</v>
      </c>
      <c r="AA23" s="2">
        <f>'[1]Group (5)'!AA21</f>
        <v>5492</v>
      </c>
      <c r="AB23" s="2">
        <f>'[1]Group (5)'!AB21</f>
        <v>5546</v>
      </c>
      <c r="AC23" s="2">
        <f>'[1]Group (5)'!AC21</f>
        <v>8082</v>
      </c>
      <c r="AD23" s="2">
        <f>'[1]Group (5)'!AD21</f>
        <v>8148</v>
      </c>
      <c r="AE23" s="2">
        <f>'[1]Group (5)'!AE21</f>
        <v>8270</v>
      </c>
      <c r="AF23" s="2">
        <f>'[1]Group (5)'!AF21</f>
        <v>8338</v>
      </c>
      <c r="AG23" s="2">
        <f>'[1]Group (5)'!AG21</f>
        <v>8366</v>
      </c>
      <c r="AH23" s="2">
        <f>'[1]Group (5)'!AH21</f>
        <v>8432</v>
      </c>
      <c r="AI23" s="2">
        <f>'[1]Group (5)'!AI21</f>
        <v>8498</v>
      </c>
      <c r="AJ23" s="2">
        <f>'[1]Group (5)'!AJ21</f>
        <v>8564</v>
      </c>
      <c r="AK23" s="2">
        <f>'[1]Group (5)'!AK21</f>
        <v>8630</v>
      </c>
      <c r="AL23" s="2">
        <f>'[1]Group (5)'!AL21</f>
        <v>8696</v>
      </c>
      <c r="AM23" s="2">
        <f>'[1]Group (5)'!AM21</f>
        <v>8762</v>
      </c>
      <c r="AN23" s="2">
        <f>'[1]Group (5)'!AN21</f>
        <v>8828</v>
      </c>
    </row>
    <row r="24" spans="1:40" x14ac:dyDescent="0.25">
      <c r="A24" s="2">
        <f>'[1]Group (5)'!A22</f>
        <v>156</v>
      </c>
      <c r="B24" s="2">
        <f>'[1]Group (5)'!B22</f>
        <v>296</v>
      </c>
      <c r="C24" s="2">
        <f>'[1]Group (5)'!C22</f>
        <v>352</v>
      </c>
      <c r="D24" s="2">
        <f>'[1]Group (5)'!D22</f>
        <v>408</v>
      </c>
      <c r="E24" s="2">
        <f>'[1]Group (5)'!E22</f>
        <v>496</v>
      </c>
      <c r="F24" s="2">
        <f>'[1]Group (5)'!F22</f>
        <v>554</v>
      </c>
      <c r="G24" s="2">
        <f>'[1]Group (5)'!G22</f>
        <v>610</v>
      </c>
      <c r="H24" s="2">
        <f>'[1]Group (5)'!H22</f>
        <v>666</v>
      </c>
      <c r="I24" s="2">
        <f>'[1]Group (5)'!I22</f>
        <v>750</v>
      </c>
      <c r="J24" s="2">
        <f>'[1]Group (5)'!J22</f>
        <v>804</v>
      </c>
      <c r="K24" s="2">
        <f>'[1]Group (5)'!K22</f>
        <v>896</v>
      </c>
      <c r="L24" s="2">
        <f>'[1]Group (5)'!L22</f>
        <v>942</v>
      </c>
      <c r="M24" s="2">
        <f>'[1]Group (5)'!M22</f>
        <v>1034</v>
      </c>
      <c r="N24" s="2">
        <f>'[1]Group (5)'!N22</f>
        <v>1076</v>
      </c>
      <c r="O24" s="2">
        <f>'[1]Group (5)'!O22</f>
        <v>1286</v>
      </c>
      <c r="P24" s="2">
        <f>'[1]Group (5)'!P22</f>
        <v>1412</v>
      </c>
      <c r="Q24" s="2">
        <f>'[1]Group (5)'!Q22</f>
        <v>1536</v>
      </c>
      <c r="R24" s="2">
        <f>'[1]Group (5)'!R22</f>
        <v>1578</v>
      </c>
      <c r="S24" s="2">
        <f>'[1]Group (5)'!S22</f>
        <v>1644</v>
      </c>
      <c r="T24" s="2">
        <f>'[1]Group (5)'!T22</f>
        <v>1766</v>
      </c>
      <c r="U24" s="2">
        <f>'[1]Group (5)'!U22</f>
        <v>1826</v>
      </c>
      <c r="V24" s="2">
        <f>'[1]Group (5)'!V22</f>
        <v>2238</v>
      </c>
      <c r="W24" s="2">
        <f>'[1]Group (5)'!W22</f>
        <v>3348</v>
      </c>
      <c r="X24" s="2">
        <f>'[1]Group (5)'!X22</f>
        <v>3462</v>
      </c>
      <c r="Y24" s="2">
        <f>'[1]Group (5)'!Y22</f>
        <v>4376</v>
      </c>
      <c r="Z24" s="2">
        <f>'[1]Group (5)'!Z22</f>
        <v>4430</v>
      </c>
      <c r="AA24" s="2">
        <f>'[1]Group (5)'!AA22</f>
        <v>5520</v>
      </c>
      <c r="AB24" s="2">
        <f>'[1]Group (5)'!AB22</f>
        <v>5574</v>
      </c>
      <c r="AC24" s="2">
        <f>'[1]Group (5)'!AC22</f>
        <v>8110</v>
      </c>
      <c r="AD24" s="2">
        <f>'[1]Group (5)'!AD22</f>
        <v>8176</v>
      </c>
      <c r="AE24" s="2">
        <f>'[1]Group (5)'!AE22</f>
        <v>8300</v>
      </c>
      <c r="AF24" s="2">
        <f>'[1]Group (5)'!AF22</f>
        <v>8370</v>
      </c>
      <c r="AG24" s="2">
        <f>'[1]Group (5)'!AG22</f>
        <v>8398</v>
      </c>
      <c r="AH24" s="2">
        <f>'[1]Group (5)'!AH22</f>
        <v>8466</v>
      </c>
      <c r="AI24" s="2">
        <f>'[1]Group (5)'!AI22</f>
        <v>8534</v>
      </c>
      <c r="AJ24" s="2">
        <f>'[1]Group (5)'!AJ22</f>
        <v>8602</v>
      </c>
      <c r="AK24" s="2">
        <f>'[1]Group (5)'!AK22</f>
        <v>8670</v>
      </c>
      <c r="AL24" s="2">
        <f>'[1]Group (5)'!AL22</f>
        <v>8738</v>
      </c>
      <c r="AM24" s="2">
        <f>'[1]Group (5)'!AM22</f>
        <v>8806</v>
      </c>
      <c r="AN24" s="2">
        <f>'[1]Group (5)'!AN22</f>
        <v>8874</v>
      </c>
    </row>
    <row r="25" spans="1:40" x14ac:dyDescent="0.25">
      <c r="A25" s="2">
        <f>'[1]Group (5)'!A23</f>
        <v>162</v>
      </c>
      <c r="B25" s="2">
        <f>'[1]Group (5)'!B23</f>
        <v>302</v>
      </c>
      <c r="C25" s="2">
        <f>'[1]Group (5)'!C23</f>
        <v>362</v>
      </c>
      <c r="D25" s="2">
        <f>'[1]Group (5)'!D23</f>
        <v>420</v>
      </c>
      <c r="E25" s="2">
        <f>'[1]Group (5)'!E23</f>
        <v>510</v>
      </c>
      <c r="F25" s="2">
        <f>'[1]Group (5)'!F23</f>
        <v>568</v>
      </c>
      <c r="G25" s="2">
        <f>'[1]Group (5)'!G23</f>
        <v>626</v>
      </c>
      <c r="H25" s="2">
        <f>'[1]Group (5)'!H23</f>
        <v>684</v>
      </c>
      <c r="I25" s="2">
        <f>'[1]Group (5)'!I23</f>
        <v>770</v>
      </c>
      <c r="J25" s="2">
        <f>'[1]Group (5)'!J23</f>
        <v>826</v>
      </c>
      <c r="K25" s="2">
        <f>'[1]Group (5)'!K23</f>
        <v>920</v>
      </c>
      <c r="L25" s="2">
        <f>'[1]Group (5)'!L23</f>
        <v>966</v>
      </c>
      <c r="M25" s="2">
        <f>'[1]Group (5)'!M23</f>
        <v>1090</v>
      </c>
      <c r="N25" s="2">
        <f>'[1]Group (5)'!N23</f>
        <v>1102</v>
      </c>
      <c r="O25" s="2">
        <f>'[1]Group (5)'!O23</f>
        <v>1304</v>
      </c>
      <c r="P25" s="2">
        <f>'[1]Group (5)'!P23</f>
        <v>1430</v>
      </c>
      <c r="Q25" s="2">
        <f>'[1]Group (5)'!Q23</f>
        <v>1554</v>
      </c>
      <c r="R25" s="2">
        <f>'[1]Group (5)'!R23</f>
        <v>1598</v>
      </c>
      <c r="S25" s="2">
        <f>'[1]Group (5)'!S23</f>
        <v>1676</v>
      </c>
      <c r="T25" s="2">
        <f>'[1]Group (5)'!T23</f>
        <v>1788</v>
      </c>
      <c r="U25" s="2">
        <f>'[1]Group (5)'!U23</f>
        <v>1846</v>
      </c>
      <c r="V25" s="2">
        <f>'[1]Group (5)'!V23</f>
        <v>3114</v>
      </c>
      <c r="W25" s="2">
        <f>'[1]Group (5)'!W23</f>
        <v>3372</v>
      </c>
      <c r="X25" s="2">
        <f>'[1]Group (5)'!X23</f>
        <v>3488</v>
      </c>
      <c r="Y25" s="2">
        <f>'[1]Group (5)'!Y23</f>
        <v>4402</v>
      </c>
      <c r="Z25" s="2">
        <f>'[1]Group (5)'!Z23</f>
        <v>4456</v>
      </c>
      <c r="AA25" s="2">
        <f>'[1]Group (5)'!AA23</f>
        <v>5546</v>
      </c>
      <c r="AB25" s="2">
        <f>'[1]Group (5)'!AB23</f>
        <v>5602</v>
      </c>
      <c r="AC25" s="2">
        <f>'[1]Group (5)'!AC23</f>
        <v>8138</v>
      </c>
      <c r="AD25" s="2">
        <f>'[1]Group (5)'!AD23</f>
        <v>8206</v>
      </c>
      <c r="AE25" s="2">
        <f>'[1]Group (5)'!AE23</f>
        <v>8332</v>
      </c>
      <c r="AF25" s="2">
        <f>'[1]Group (5)'!AF23</f>
        <v>8400</v>
      </c>
      <c r="AG25" s="2">
        <f>'[1]Group (5)'!AG23</f>
        <v>8430</v>
      </c>
      <c r="AH25" s="2">
        <f>'[1]Group (5)'!AH23</f>
        <v>8498</v>
      </c>
      <c r="AI25" s="2">
        <f>'[1]Group (5)'!AI23</f>
        <v>8566</v>
      </c>
      <c r="AJ25" s="2">
        <f>'[1]Group (5)'!AJ23</f>
        <v>8634</v>
      </c>
      <c r="AK25" s="2">
        <f>'[1]Group (5)'!AK23</f>
        <v>8702</v>
      </c>
      <c r="AL25" s="2">
        <f>'[1]Group (5)'!AL23</f>
        <v>8770</v>
      </c>
      <c r="AM25" s="2">
        <f>'[1]Group (5)'!AM23</f>
        <v>8838</v>
      </c>
      <c r="AN25" s="2">
        <f>'[1]Group (5)'!AN23</f>
        <v>8906</v>
      </c>
    </row>
    <row r="26" spans="1:40" x14ac:dyDescent="0.25">
      <c r="A26" s="2">
        <f>'[1]Group (5)'!A24</f>
        <v>168</v>
      </c>
      <c r="B26" s="2">
        <f>'[1]Group (5)'!B24</f>
        <v>310</v>
      </c>
      <c r="C26" s="2">
        <f>'[1]Group (5)'!C24</f>
        <v>370</v>
      </c>
      <c r="D26" s="2">
        <f>'[1]Group (5)'!D24</f>
        <v>430</v>
      </c>
      <c r="E26" s="2">
        <f>'[1]Group (5)'!E24</f>
        <v>522</v>
      </c>
      <c r="F26" s="2">
        <f>'[1]Group (5)'!F24</f>
        <v>582</v>
      </c>
      <c r="G26" s="2">
        <f>'[1]Group (5)'!G24</f>
        <v>642</v>
      </c>
      <c r="H26" s="2">
        <f>'[1]Group (5)'!H24</f>
        <v>722</v>
      </c>
      <c r="I26" s="2">
        <f>'[1]Group (5)'!I24</f>
        <v>792</v>
      </c>
      <c r="J26" s="2">
        <f>'[1]Group (5)'!J24</f>
        <v>848</v>
      </c>
      <c r="K26" s="2">
        <f>'[1]Group (5)'!K24</f>
        <v>942</v>
      </c>
      <c r="L26" s="2">
        <f>'[1]Group (5)'!L24</f>
        <v>990</v>
      </c>
      <c r="M26" s="2">
        <f>'[1]Group (5)'!M24</f>
        <v>1116</v>
      </c>
      <c r="N26" s="2">
        <f>'[1]Group (5)'!N24</f>
        <v>1128</v>
      </c>
      <c r="O26" s="2">
        <f>'[1]Group (5)'!O24</f>
        <v>1416</v>
      </c>
      <c r="P26" s="2">
        <f>'[1]Group (5)'!P24</f>
        <v>1450</v>
      </c>
      <c r="Q26" s="2">
        <f>'[1]Group (5)'!Q24</f>
        <v>1574</v>
      </c>
      <c r="R26" s="2">
        <f>'[1]Group (5)'!R24</f>
        <v>1630</v>
      </c>
      <c r="S26" s="2">
        <f>'[1]Group (5)'!S24</f>
        <v>1694</v>
      </c>
      <c r="T26" s="2">
        <f>'[1]Group (5)'!T24</f>
        <v>1808</v>
      </c>
      <c r="U26" s="2">
        <f>'[1]Group (5)'!U24</f>
        <v>1868</v>
      </c>
      <c r="V26" s="2">
        <f>'[1]Group (5)'!V24</f>
        <v>3136</v>
      </c>
      <c r="W26" s="2">
        <f>'[1]Group (5)'!W24</f>
        <v>3396</v>
      </c>
      <c r="X26" s="2">
        <f>'[1]Group (5)'!X24</f>
        <v>3512</v>
      </c>
      <c r="Y26" s="2">
        <f>'[1]Group (5)'!Y24</f>
        <v>4428</v>
      </c>
      <c r="Z26" s="2">
        <f>'[1]Group (5)'!Z24</f>
        <v>4482</v>
      </c>
      <c r="AA26" s="2">
        <f>'[1]Group (5)'!AA24</f>
        <v>5582</v>
      </c>
      <c r="AB26" s="2">
        <f>'[1]Group (5)'!AB24</f>
        <v>5638</v>
      </c>
      <c r="AC26" s="2">
        <f>'[1]Group (5)'!AC24</f>
        <v>8176</v>
      </c>
      <c r="AD26" s="2">
        <f>'[1]Group (5)'!AD24</f>
        <v>8246</v>
      </c>
      <c r="AE26" s="2">
        <f>'[1]Group (5)'!AE24</f>
        <v>8372</v>
      </c>
      <c r="AF26" s="2">
        <f>'[1]Group (5)'!AF24</f>
        <v>8442</v>
      </c>
      <c r="AG26" s="2">
        <f>'[1]Group (5)'!AG24</f>
        <v>8472</v>
      </c>
      <c r="AH26" s="2">
        <f>'[1]Group (5)'!AH24</f>
        <v>8542</v>
      </c>
      <c r="AI26" s="2">
        <f>'[1]Group (5)'!AI24</f>
        <v>8612</v>
      </c>
      <c r="AJ26" s="2">
        <f>'[1]Group (5)'!AJ24</f>
        <v>8682</v>
      </c>
      <c r="AK26" s="2">
        <f>'[1]Group (5)'!AK24</f>
        <v>8752</v>
      </c>
      <c r="AL26" s="2">
        <f>'[1]Group (5)'!AL24</f>
        <v>8822</v>
      </c>
      <c r="AM26" s="2">
        <f>'[1]Group (5)'!AM24</f>
        <v>8892</v>
      </c>
      <c r="AN26" s="2">
        <f>'[1]Group (5)'!AN24</f>
        <v>8962</v>
      </c>
    </row>
    <row r="27" spans="1:40" x14ac:dyDescent="0.25">
      <c r="A27" s="2">
        <f>'[1]Group (5)'!A25</f>
        <v>174</v>
      </c>
      <c r="B27" s="2">
        <f>'[1]Group (5)'!B25</f>
        <v>350</v>
      </c>
      <c r="C27" s="2">
        <f>'[1]Group (5)'!C25</f>
        <v>412</v>
      </c>
      <c r="D27" s="2">
        <f>'[1]Group (5)'!D25</f>
        <v>474</v>
      </c>
      <c r="E27" s="2">
        <f>'[1]Group (5)'!E25</f>
        <v>598</v>
      </c>
      <c r="F27" s="2">
        <f>'[1]Group (5)'!F25</f>
        <v>660</v>
      </c>
      <c r="G27" s="2">
        <f>'[1]Group (5)'!G25</f>
        <v>722</v>
      </c>
      <c r="H27" s="2">
        <f>'[1]Group (5)'!H25</f>
        <v>804</v>
      </c>
      <c r="I27" s="2">
        <f>'[1]Group (5)'!I25</f>
        <v>874</v>
      </c>
      <c r="J27" s="2">
        <f>'[1]Group (5)'!J25</f>
        <v>980</v>
      </c>
      <c r="K27" s="2">
        <f>'[1]Group (5)'!K25</f>
        <v>1028</v>
      </c>
      <c r="L27" s="2">
        <f>'[1]Group (5)'!L25</f>
        <v>1092</v>
      </c>
      <c r="M27" s="2">
        <f>'[1]Group (5)'!M25</f>
        <v>1236</v>
      </c>
      <c r="N27" s="2">
        <f>'[1]Group (5)'!N25</f>
        <v>1376</v>
      </c>
      <c r="O27" s="2">
        <f>'[1]Group (5)'!O25</f>
        <v>1528</v>
      </c>
      <c r="P27" s="2">
        <f>'[1]Group (5)'!P25</f>
        <v>1562</v>
      </c>
      <c r="Q27" s="2">
        <f>'[1]Group (5)'!Q25</f>
        <v>1686</v>
      </c>
      <c r="R27" s="2">
        <f>'[1]Group (5)'!R25</f>
        <v>1742</v>
      </c>
      <c r="S27" s="2">
        <f>'[1]Group (5)'!S25</f>
        <v>1838</v>
      </c>
      <c r="T27" s="2">
        <f>'[1]Group (5)'!T25</f>
        <v>1954</v>
      </c>
      <c r="U27" s="2">
        <f>'[1]Group (5)'!U25</f>
        <v>2016</v>
      </c>
      <c r="V27" s="2">
        <f>'[1]Group (5)'!V25</f>
        <v>3894</v>
      </c>
      <c r="W27" s="2">
        <f>'[1]Group (5)'!W25</f>
        <v>4242</v>
      </c>
      <c r="X27" s="2">
        <f>'[1]Group (5)'!X25</f>
        <v>4652</v>
      </c>
      <c r="Y27" s="2">
        <f>'[1]Group (5)'!Y25</f>
        <v>5326</v>
      </c>
      <c r="Z27" s="2">
        <f>'[1]Group (5)'!Z25</f>
        <v>5384</v>
      </c>
      <c r="AA27" s="2">
        <f>'[1]Group (5)'!AA25</f>
        <v>5622</v>
      </c>
      <c r="AB27" s="2">
        <f>'[1]Group (5)'!AB25</f>
        <v>5680</v>
      </c>
      <c r="AC27" s="2">
        <f>'[1]Group (5)'!AC25</f>
        <v>8220</v>
      </c>
      <c r="AD27" s="2">
        <f>'[1]Group (5)'!AD25</f>
        <v>8290</v>
      </c>
      <c r="AE27" s="2">
        <f>'[1]Group (5)'!AE25</f>
        <v>8418</v>
      </c>
      <c r="AF27" s="2">
        <f>'[1]Group (5)'!AF25</f>
        <v>8488</v>
      </c>
      <c r="AG27" s="2">
        <f>'[1]Group (5)'!AG25</f>
        <v>8520</v>
      </c>
      <c r="AH27" s="2">
        <f>'[1]Group (5)'!AH25</f>
        <v>8592</v>
      </c>
      <c r="AI27" s="2">
        <f>'[1]Group (5)'!AI25</f>
        <v>8664</v>
      </c>
      <c r="AJ27" s="2">
        <f>'[1]Group (5)'!AJ25</f>
        <v>8736</v>
      </c>
      <c r="AK27" s="2">
        <f>'[1]Group (5)'!AK25</f>
        <v>8808</v>
      </c>
      <c r="AL27" s="2">
        <f>'[1]Group (5)'!AL25</f>
        <v>8880</v>
      </c>
      <c r="AM27" s="2">
        <f>'[1]Group (5)'!AM25</f>
        <v>8952</v>
      </c>
      <c r="AN27" s="2">
        <f>'[1]Group (5)'!AN25</f>
        <v>9024</v>
      </c>
    </row>
    <row r="28" spans="1:40" x14ac:dyDescent="0.25">
      <c r="A28" s="2">
        <f>'[1]Group (5)'!A26</f>
        <v>180</v>
      </c>
      <c r="B28" s="2">
        <f>'[1]Group (5)'!B26</f>
        <v>356</v>
      </c>
      <c r="C28" s="2">
        <f>'[1]Group (5)'!C26</f>
        <v>420</v>
      </c>
      <c r="D28" s="2">
        <f>'[1]Group (5)'!D26</f>
        <v>484</v>
      </c>
      <c r="E28" s="2">
        <f>'[1]Group (5)'!E26</f>
        <v>610</v>
      </c>
      <c r="F28" s="2">
        <f>'[1]Group (5)'!F26</f>
        <v>674</v>
      </c>
      <c r="G28" s="2">
        <f>'[1]Group (5)'!G26</f>
        <v>738</v>
      </c>
      <c r="H28" s="2">
        <f>'[1]Group (5)'!H26</f>
        <v>822</v>
      </c>
      <c r="I28" s="2">
        <f>'[1]Group (5)'!I26</f>
        <v>894</v>
      </c>
      <c r="J28" s="2">
        <f>'[1]Group (5)'!J26</f>
        <v>1002</v>
      </c>
      <c r="K28" s="2">
        <f>'[1]Group (5)'!K26</f>
        <v>1052</v>
      </c>
      <c r="L28" s="2">
        <f>'[1]Group (5)'!L26</f>
        <v>1148</v>
      </c>
      <c r="M28" s="2">
        <f>'[1]Group (5)'!M26</f>
        <v>1262</v>
      </c>
      <c r="N28" s="2">
        <f>'[1]Group (5)'!N26</f>
        <v>1400</v>
      </c>
      <c r="O28" s="2">
        <f>'[1]Group (5)'!O26</f>
        <v>1546</v>
      </c>
      <c r="P28" s="2">
        <f>'[1]Group (5)'!P26</f>
        <v>1580</v>
      </c>
      <c r="Q28" s="2">
        <f>'[1]Group (5)'!Q26</f>
        <v>1718</v>
      </c>
      <c r="R28" s="2">
        <f>'[1]Group (5)'!R26</f>
        <v>1760</v>
      </c>
      <c r="S28" s="2">
        <f>'[1]Group (5)'!S26</f>
        <v>1856</v>
      </c>
      <c r="T28" s="2">
        <f>'[1]Group (5)'!T26</f>
        <v>1976</v>
      </c>
      <c r="U28" s="2">
        <f>'[1]Group (5)'!U26</f>
        <v>3770</v>
      </c>
      <c r="V28" s="2">
        <f>'[1]Group (5)'!V26</f>
        <v>3918</v>
      </c>
      <c r="W28" s="2">
        <f>'[1]Group (5)'!W26</f>
        <v>4274</v>
      </c>
      <c r="X28" s="2">
        <f>'[1]Group (5)'!X26</f>
        <v>4874</v>
      </c>
      <c r="Y28" s="2">
        <f>'[1]Group (5)'!Y26</f>
        <v>5554</v>
      </c>
      <c r="Z28" s="2">
        <f>'[1]Group (5)'!Z26</f>
        <v>5612</v>
      </c>
      <c r="AA28" s="2">
        <f>'[1]Group (5)'!AA26</f>
        <v>5662</v>
      </c>
      <c r="AB28" s="2">
        <f>'[1]Group (5)'!AB26</f>
        <v>5720</v>
      </c>
      <c r="AC28" s="2">
        <f>'[1]Group (5)'!AC26</f>
        <v>8308</v>
      </c>
      <c r="AD28" s="2">
        <f>'[1]Group (5)'!AD26</f>
        <v>8382</v>
      </c>
      <c r="AE28" s="2">
        <f>'[1]Group (5)'!AE26</f>
        <v>8462</v>
      </c>
      <c r="AF28" s="2">
        <f>'[1]Group (5)'!AF26</f>
        <v>8534</v>
      </c>
      <c r="AG28" s="2">
        <f>'[1]Group (5)'!AG26</f>
        <v>8568</v>
      </c>
      <c r="AH28" s="2">
        <f>'[1]Group (5)'!AH26</f>
        <v>8640</v>
      </c>
      <c r="AI28" s="2">
        <f>'[1]Group (5)'!AI26</f>
        <v>8712</v>
      </c>
      <c r="AJ28" s="2">
        <f>'[1]Group (5)'!AJ26</f>
        <v>8784</v>
      </c>
      <c r="AK28" s="2">
        <f>'[1]Group (5)'!AK26</f>
        <v>8856</v>
      </c>
      <c r="AL28" s="2">
        <f>'[1]Group (5)'!AL26</f>
        <v>8928</v>
      </c>
      <c r="AM28" s="2">
        <f>'[1]Group (5)'!AM26</f>
        <v>9000</v>
      </c>
      <c r="AN28" s="2">
        <f>'[1]Group (5)'!AN26</f>
        <v>9072</v>
      </c>
    </row>
    <row r="29" spans="1:40" x14ac:dyDescent="0.25">
      <c r="A29" s="2">
        <f>'[1]Group (5)'!A27</f>
        <v>186</v>
      </c>
      <c r="B29" s="2">
        <f>'[1]Group (5)'!B27</f>
        <v>364</v>
      </c>
      <c r="C29" s="2">
        <f>'[1]Group (5)'!C27</f>
        <v>430</v>
      </c>
      <c r="D29" s="2">
        <f>'[1]Group (5)'!D27</f>
        <v>496</v>
      </c>
      <c r="E29" s="2">
        <f>'[1]Group (5)'!E27</f>
        <v>624</v>
      </c>
      <c r="F29" s="2">
        <f>'[1]Group (5)'!F27</f>
        <v>690</v>
      </c>
      <c r="G29" s="2">
        <f>'[1]Group (5)'!G27</f>
        <v>772</v>
      </c>
      <c r="H29" s="2">
        <f>'[1]Group (5)'!H27</f>
        <v>840</v>
      </c>
      <c r="I29" s="2">
        <f>'[1]Group (5)'!I27</f>
        <v>914</v>
      </c>
      <c r="J29" s="2">
        <f>'[1]Group (5)'!J27</f>
        <v>1024</v>
      </c>
      <c r="K29" s="2">
        <f>'[1]Group (5)'!K27</f>
        <v>1074</v>
      </c>
      <c r="L29" s="2">
        <f>'[1]Group (5)'!L27</f>
        <v>1172</v>
      </c>
      <c r="M29" s="2">
        <f>'[1]Group (5)'!M27</f>
        <v>1286</v>
      </c>
      <c r="N29" s="2">
        <f>'[1]Group (5)'!N27</f>
        <v>1484</v>
      </c>
      <c r="O29" s="2">
        <f>'[1]Group (5)'!O27</f>
        <v>1572</v>
      </c>
      <c r="P29" s="2">
        <f>'[1]Group (5)'!P27</f>
        <v>1606</v>
      </c>
      <c r="Q29" s="2">
        <f>'[1]Group (5)'!Q27</f>
        <v>1744</v>
      </c>
      <c r="R29" s="2">
        <f>'[1]Group (5)'!R27</f>
        <v>1788</v>
      </c>
      <c r="S29" s="2">
        <f>'[1]Group (5)'!S27</f>
        <v>1884</v>
      </c>
      <c r="T29" s="2">
        <f>'[1]Group (5)'!T27</f>
        <v>2006</v>
      </c>
      <c r="U29" s="2">
        <f>'[1]Group (5)'!U27</f>
        <v>3924</v>
      </c>
      <c r="V29" s="2">
        <f>'[1]Group (5)'!V27</f>
        <v>4078</v>
      </c>
      <c r="W29" s="2">
        <f>'[1]Group (5)'!W27</f>
        <v>4442</v>
      </c>
      <c r="X29" s="2">
        <f>'[1]Group (5)'!X27</f>
        <v>5046</v>
      </c>
      <c r="Y29" s="2">
        <f>'[1]Group (5)'!Y27</f>
        <v>5732</v>
      </c>
      <c r="Z29" s="2">
        <f>'[1]Group (5)'!Z27</f>
        <v>5798</v>
      </c>
      <c r="AA29" s="2">
        <f>'[1]Group (5)'!AA27</f>
        <v>5854</v>
      </c>
      <c r="AB29" s="2">
        <f>'[1]Group (5)'!AB27</f>
        <v>5918</v>
      </c>
      <c r="AC29" s="2">
        <f>'[1]Group (5)'!AC27</f>
        <v>8512</v>
      </c>
      <c r="AD29" s="2">
        <f>'[1]Group (5)'!AD27</f>
        <v>8592</v>
      </c>
      <c r="AE29" s="2">
        <f>'[1]Group (5)'!AE27</f>
        <v>8678</v>
      </c>
      <c r="AF29" s="2">
        <f>'[1]Group (5)'!AF27</f>
        <v>8758</v>
      </c>
      <c r="AG29" s="2">
        <f>'[1]Group (5)'!AG27</f>
        <v>8796</v>
      </c>
      <c r="AH29" s="2">
        <f>'[1]Group (5)'!AH27</f>
        <v>8876</v>
      </c>
      <c r="AI29" s="2">
        <f>'[1]Group (5)'!AI27</f>
        <v>8956</v>
      </c>
      <c r="AJ29" s="2">
        <f>'[1]Group (5)'!AJ27</f>
        <v>9036</v>
      </c>
      <c r="AK29" s="2">
        <f>'[1]Group (5)'!AK27</f>
        <v>9116</v>
      </c>
      <c r="AL29" s="2">
        <f>'[1]Group (5)'!AL27</f>
        <v>9196</v>
      </c>
      <c r="AM29" s="2">
        <f>'[1]Group (5)'!AM27</f>
        <v>9276</v>
      </c>
      <c r="AN29" s="2">
        <f>'[1]Group (5)'!AN27</f>
        <v>9356</v>
      </c>
    </row>
    <row r="30" spans="1:40" x14ac:dyDescent="0.25">
      <c r="A30" s="2">
        <f>'[1]Group (5)'!A28</f>
        <v>192</v>
      </c>
      <c r="B30" s="2">
        <f>'[1]Group (5)'!B28</f>
        <v>372</v>
      </c>
      <c r="C30" s="2">
        <f>'[1]Group (5)'!C28</f>
        <v>440</v>
      </c>
      <c r="D30" s="2">
        <f>'[1]Group (5)'!D28</f>
        <v>506</v>
      </c>
      <c r="E30" s="2">
        <f>'[1]Group (5)'!E28</f>
        <v>636</v>
      </c>
      <c r="F30" s="2">
        <f>'[1]Group (5)'!F28</f>
        <v>704</v>
      </c>
      <c r="G30" s="2">
        <f>'[1]Group (5)'!G28</f>
        <v>790</v>
      </c>
      <c r="H30" s="2">
        <f>'[1]Group (5)'!H28</f>
        <v>858</v>
      </c>
      <c r="I30" s="2">
        <f>'[1]Group (5)'!I28</f>
        <v>980</v>
      </c>
      <c r="J30" s="2">
        <f>'[1]Group (5)'!J28</f>
        <v>1046</v>
      </c>
      <c r="K30" s="2">
        <f>'[1]Group (5)'!K28</f>
        <v>1144</v>
      </c>
      <c r="L30" s="2">
        <f>'[1]Group (5)'!L28</f>
        <v>1198</v>
      </c>
      <c r="M30" s="2">
        <f>'[1]Group (5)'!M28</f>
        <v>1312</v>
      </c>
      <c r="N30" s="2">
        <f>'[1]Group (5)'!N28</f>
        <v>1510</v>
      </c>
      <c r="O30" s="2">
        <f>'[1]Group (5)'!O28</f>
        <v>1600</v>
      </c>
      <c r="P30" s="2">
        <f>'[1]Group (5)'!P28</f>
        <v>1648</v>
      </c>
      <c r="Q30" s="2">
        <f>'[1]Group (5)'!Q28</f>
        <v>1772</v>
      </c>
      <c r="R30" s="2">
        <f>'[1]Group (5)'!R28</f>
        <v>1816</v>
      </c>
      <c r="S30" s="2">
        <f>'[1]Group (5)'!S28</f>
        <v>1912</v>
      </c>
      <c r="T30" s="2">
        <f>'[1]Group (5)'!T28</f>
        <v>2036</v>
      </c>
      <c r="U30" s="2">
        <f>'[1]Group (5)'!U28</f>
        <v>3936</v>
      </c>
      <c r="V30" s="2">
        <f>'[1]Group (5)'!V28</f>
        <v>4186</v>
      </c>
      <c r="W30" s="2">
        <f>'[1]Group (5)'!W28</f>
        <v>4884</v>
      </c>
      <c r="X30" s="2">
        <f>'[1]Group (5)'!X28</f>
        <v>5058</v>
      </c>
      <c r="Y30" s="2">
        <f>'[1]Group (5)'!Y28</f>
        <v>5746</v>
      </c>
      <c r="Z30" s="2">
        <f>'[1]Group (5)'!Z28</f>
        <v>5810</v>
      </c>
      <c r="AA30" s="2">
        <f>'[1]Group (5)'!AA28</f>
        <v>5866</v>
      </c>
      <c r="AB30" s="2">
        <f>'[1]Group (5)'!AB28</f>
        <v>5932</v>
      </c>
      <c r="AC30" s="2">
        <f>'[1]Group (5)'!AC28</f>
        <v>8526</v>
      </c>
      <c r="AD30" s="2">
        <f>'[1]Group (5)'!AD28</f>
        <v>8606</v>
      </c>
      <c r="AE30" s="2">
        <f>'[1]Group (5)'!AE28</f>
        <v>8694</v>
      </c>
      <c r="AF30" s="2">
        <f>'[1]Group (5)'!AF28</f>
        <v>8774</v>
      </c>
      <c r="AG30" s="2">
        <f>'[1]Group (5)'!AG28</f>
        <v>8812</v>
      </c>
      <c r="AH30" s="2">
        <f>'[1]Group (5)'!AH28</f>
        <v>8892</v>
      </c>
      <c r="AI30" s="2">
        <f>'[1]Group (5)'!AI28</f>
        <v>8972</v>
      </c>
      <c r="AJ30" s="2">
        <f>'[1]Group (5)'!AJ28</f>
        <v>9052</v>
      </c>
      <c r="AK30" s="2">
        <f>'[1]Group (5)'!AK28</f>
        <v>9132</v>
      </c>
      <c r="AL30" s="2">
        <f>'[1]Group (5)'!AL28</f>
        <v>9212</v>
      </c>
      <c r="AM30" s="2">
        <f>'[1]Group (5)'!AM28</f>
        <v>9292</v>
      </c>
      <c r="AN30" s="2">
        <f>'[1]Group (5)'!AN28</f>
        <v>9372</v>
      </c>
    </row>
    <row r="31" spans="1:40" x14ac:dyDescent="0.25">
      <c r="A31" s="2">
        <f>'[1]Group (5)'!A29</f>
        <v>198</v>
      </c>
      <c r="B31" s="2">
        <f>'[1]Group (5)'!B29</f>
        <v>380</v>
      </c>
      <c r="C31" s="2">
        <f>'[1]Group (5)'!C29</f>
        <v>448</v>
      </c>
      <c r="D31" s="2">
        <f>'[1]Group (5)'!D29</f>
        <v>518</v>
      </c>
      <c r="E31" s="2">
        <f>'[1]Group (5)'!E29</f>
        <v>650</v>
      </c>
      <c r="F31" s="2">
        <f>'[1]Group (5)'!F29</f>
        <v>718</v>
      </c>
      <c r="G31" s="2">
        <f>'[1]Group (5)'!G29</f>
        <v>806</v>
      </c>
      <c r="H31" s="2">
        <f>'[1]Group (5)'!H29</f>
        <v>876</v>
      </c>
      <c r="I31" s="2">
        <f>'[1]Group (5)'!I29</f>
        <v>1000</v>
      </c>
      <c r="J31" s="2">
        <f>'[1]Group (5)'!J29</f>
        <v>1068</v>
      </c>
      <c r="K31" s="2">
        <f>'[1]Group (5)'!K29</f>
        <v>1168</v>
      </c>
      <c r="L31" s="2">
        <f>'[1]Group (5)'!L29</f>
        <v>1222</v>
      </c>
      <c r="M31" s="2">
        <f>'[1]Group (5)'!M29</f>
        <v>1346</v>
      </c>
      <c r="N31" s="2">
        <f>'[1]Group (5)'!N29</f>
        <v>1534</v>
      </c>
      <c r="O31" s="2">
        <f>'[1]Group (5)'!O29</f>
        <v>1626</v>
      </c>
      <c r="P31" s="2">
        <f>'[1]Group (5)'!P29</f>
        <v>1674</v>
      </c>
      <c r="Q31" s="2">
        <f>'[1]Group (5)'!Q29</f>
        <v>1800</v>
      </c>
      <c r="R31" s="2">
        <f>'[1]Group (5)'!R29</f>
        <v>1844</v>
      </c>
      <c r="S31" s="2">
        <f>'[1]Group (5)'!S29</f>
        <v>1940</v>
      </c>
      <c r="T31" s="2">
        <f>'[1]Group (5)'!T29</f>
        <v>2198</v>
      </c>
      <c r="U31" s="2">
        <f>'[1]Group (5)'!U29</f>
        <v>3946</v>
      </c>
      <c r="V31" s="2">
        <f>'[1]Group (5)'!V29</f>
        <v>4606</v>
      </c>
      <c r="W31" s="2">
        <f>'[1]Group (5)'!W29</f>
        <v>4896</v>
      </c>
      <c r="X31" s="2">
        <f>'[1]Group (5)'!X29</f>
        <v>5070</v>
      </c>
      <c r="Y31" s="2">
        <f>'[1]Group (5)'!Y29</f>
        <v>5758</v>
      </c>
      <c r="Z31" s="2">
        <f>'[1]Group (5)'!Z29</f>
        <v>5824</v>
      </c>
      <c r="AA31" s="2">
        <f>'[1]Group (5)'!AA29</f>
        <v>5880</v>
      </c>
      <c r="AB31" s="2">
        <f>'[1]Group (5)'!AB29</f>
        <v>5946</v>
      </c>
      <c r="AC31" s="2">
        <f>'[1]Group (5)'!AC29</f>
        <v>8540</v>
      </c>
      <c r="AD31" s="2">
        <f>'[1]Group (5)'!AD29</f>
        <v>8620</v>
      </c>
      <c r="AE31" s="2">
        <f>'[1]Group (5)'!AE29</f>
        <v>8708</v>
      </c>
      <c r="AF31" s="2">
        <f>'[1]Group (5)'!AF29</f>
        <v>8788</v>
      </c>
      <c r="AG31" s="2">
        <f>'[1]Group (5)'!AG29</f>
        <v>8828</v>
      </c>
      <c r="AH31" s="2">
        <f>'[1]Group (5)'!AH29</f>
        <v>8908</v>
      </c>
      <c r="AI31" s="2">
        <f>'[1]Group (5)'!AI29</f>
        <v>8988</v>
      </c>
      <c r="AJ31" s="2">
        <f>'[1]Group (5)'!AJ29</f>
        <v>9068</v>
      </c>
      <c r="AK31" s="2">
        <f>'[1]Group (5)'!AK29</f>
        <v>9148</v>
      </c>
      <c r="AL31" s="2">
        <f>'[1]Group (5)'!AL29</f>
        <v>9228</v>
      </c>
      <c r="AM31" s="2">
        <f>'[1]Group (5)'!AM29</f>
        <v>9308</v>
      </c>
      <c r="AN31" s="2">
        <f>'[1]Group (5)'!AN29</f>
        <v>9388</v>
      </c>
    </row>
    <row r="32" spans="1:40" x14ac:dyDescent="0.25">
      <c r="A32" s="2">
        <f>'[1]Group (5)'!A30</f>
        <v>204</v>
      </c>
      <c r="B32" s="2">
        <f>'[1]Group (5)'!B30</f>
        <v>386</v>
      </c>
      <c r="C32" s="2">
        <f>'[1]Group (5)'!C30</f>
        <v>458</v>
      </c>
      <c r="D32" s="2">
        <f>'[1]Group (5)'!D30</f>
        <v>528</v>
      </c>
      <c r="E32" s="2">
        <f>'[1]Group (5)'!E30</f>
        <v>662</v>
      </c>
      <c r="F32" s="2">
        <f>'[1]Group (5)'!F30</f>
        <v>734</v>
      </c>
      <c r="G32" s="2">
        <f>'[1]Group (5)'!G30</f>
        <v>822</v>
      </c>
      <c r="H32" s="2">
        <f>'[1]Group (5)'!H30</f>
        <v>900</v>
      </c>
      <c r="I32" s="2">
        <f>'[1]Group (5)'!I30</f>
        <v>1020</v>
      </c>
      <c r="J32" s="2">
        <f>'[1]Group (5)'!J30</f>
        <v>1090</v>
      </c>
      <c r="K32" s="2">
        <f>'[1]Group (5)'!K30</f>
        <v>1190</v>
      </c>
      <c r="L32" s="2">
        <f>'[1]Group (5)'!L30</f>
        <v>1246</v>
      </c>
      <c r="M32" s="2">
        <f>'[1]Group (5)'!M30</f>
        <v>1372</v>
      </c>
      <c r="N32" s="2">
        <f>'[1]Group (5)'!N30</f>
        <v>1560</v>
      </c>
      <c r="O32" s="2">
        <f>'[1]Group (5)'!O30</f>
        <v>1652</v>
      </c>
      <c r="P32" s="2">
        <f>'[1]Group (5)'!P30</f>
        <v>1702</v>
      </c>
      <c r="Q32" s="2">
        <f>'[1]Group (5)'!Q30</f>
        <v>1826</v>
      </c>
      <c r="R32" s="2">
        <f>'[1]Group (5)'!R30</f>
        <v>1872</v>
      </c>
      <c r="S32" s="2">
        <f>'[1]Group (5)'!S30</f>
        <v>1970</v>
      </c>
      <c r="T32" s="2">
        <f>'[1]Group (5)'!T30</f>
        <v>2210</v>
      </c>
      <c r="U32" s="2">
        <f>'[1]Group (5)'!U30</f>
        <v>3956</v>
      </c>
      <c r="V32" s="2">
        <f>'[1]Group (5)'!V30</f>
        <v>4616</v>
      </c>
      <c r="W32" s="2">
        <f>'[1]Group (5)'!W30</f>
        <v>4908</v>
      </c>
      <c r="X32" s="2">
        <f>'[1]Group (5)'!X30</f>
        <v>5082</v>
      </c>
      <c r="Y32" s="2">
        <f>'[1]Group (5)'!Y30</f>
        <v>5770</v>
      </c>
      <c r="Z32" s="2">
        <f>'[1]Group (5)'!Z30</f>
        <v>5836</v>
      </c>
      <c r="AA32" s="2">
        <f>'[1]Group (5)'!AA30</f>
        <v>5894</v>
      </c>
      <c r="AB32" s="2">
        <f>'[1]Group (5)'!AB30</f>
        <v>5960</v>
      </c>
      <c r="AC32" s="2">
        <f>'[1]Group (5)'!AC30</f>
        <v>8554</v>
      </c>
      <c r="AD32" s="2">
        <f>'[1]Group (5)'!AD30</f>
        <v>8636</v>
      </c>
      <c r="AE32" s="2">
        <f>'[1]Group (5)'!AE30</f>
        <v>8724</v>
      </c>
      <c r="AF32" s="2">
        <f>'[1]Group (5)'!AF30</f>
        <v>8804</v>
      </c>
      <c r="AG32" s="2">
        <f>'[1]Group (5)'!AG30</f>
        <v>8844</v>
      </c>
      <c r="AH32" s="2">
        <f>'[1]Group (5)'!AH30</f>
        <v>8924</v>
      </c>
      <c r="AI32" s="2">
        <f>'[1]Group (5)'!AI30</f>
        <v>9004</v>
      </c>
      <c r="AJ32" s="2">
        <f>'[1]Group (5)'!AJ30</f>
        <v>9084</v>
      </c>
      <c r="AK32" s="2">
        <f>'[1]Group (5)'!AK30</f>
        <v>9164</v>
      </c>
      <c r="AL32" s="2">
        <f>'[1]Group (5)'!AL30</f>
        <v>9244</v>
      </c>
      <c r="AM32" s="2">
        <f>'[1]Group (5)'!AM30</f>
        <v>9324</v>
      </c>
      <c r="AN32" s="2">
        <f>'[1]Group (5)'!AN30</f>
        <v>9404</v>
      </c>
    </row>
    <row r="33" spans="1:40" x14ac:dyDescent="0.25">
      <c r="A33" s="2">
        <f>'[1]Group (5)'!A31</f>
        <v>210</v>
      </c>
      <c r="B33" s="2">
        <f>'[1]Group (5)'!B31</f>
        <v>394</v>
      </c>
      <c r="C33" s="2">
        <f>'[1]Group (5)'!C31</f>
        <v>468</v>
      </c>
      <c r="D33" s="2">
        <f>'[1]Group (5)'!D31</f>
        <v>540</v>
      </c>
      <c r="E33" s="2">
        <f>'[1]Group (5)'!E31</f>
        <v>676</v>
      </c>
      <c r="F33" s="2">
        <f>'[1]Group (5)'!F31</f>
        <v>748</v>
      </c>
      <c r="G33" s="2">
        <f>'[1]Group (5)'!G31</f>
        <v>840</v>
      </c>
      <c r="H33" s="2">
        <f>'[1]Group (5)'!H31</f>
        <v>962</v>
      </c>
      <c r="I33" s="2">
        <f>'[1]Group (5)'!I31</f>
        <v>1040</v>
      </c>
      <c r="J33" s="2">
        <f>'[1]Group (5)'!J31</f>
        <v>1158</v>
      </c>
      <c r="K33" s="2">
        <f>'[1]Group (5)'!K31</f>
        <v>1214</v>
      </c>
      <c r="L33" s="2">
        <f>'[1]Group (5)'!L31</f>
        <v>1270</v>
      </c>
      <c r="M33" s="2">
        <f>'[1]Group (5)'!M31</f>
        <v>1398</v>
      </c>
      <c r="N33" s="2">
        <f>'[1]Group (5)'!N31</f>
        <v>1622</v>
      </c>
      <c r="O33" s="2">
        <f>'[1]Group (5)'!O31</f>
        <v>1692</v>
      </c>
      <c r="P33" s="2">
        <f>'[1]Group (5)'!P31</f>
        <v>1728</v>
      </c>
      <c r="Q33" s="2">
        <f>'[1]Group (5)'!Q31</f>
        <v>1854</v>
      </c>
      <c r="R33" s="2">
        <f>'[1]Group (5)'!R31</f>
        <v>1898</v>
      </c>
      <c r="S33" s="2">
        <f>'[1]Group (5)'!S31</f>
        <v>1998</v>
      </c>
      <c r="T33" s="2">
        <f>'[1]Group (5)'!T31</f>
        <v>2220</v>
      </c>
      <c r="U33" s="2">
        <f>'[1]Group (5)'!U31</f>
        <v>3968</v>
      </c>
      <c r="V33" s="2">
        <f>'[1]Group (5)'!V31</f>
        <v>4628</v>
      </c>
      <c r="W33" s="2">
        <f>'[1]Group (5)'!W31</f>
        <v>4920</v>
      </c>
      <c r="X33" s="2">
        <f>'[1]Group (5)'!X31</f>
        <v>5094</v>
      </c>
      <c r="Y33" s="2">
        <f>'[1]Group (5)'!Y31</f>
        <v>5782</v>
      </c>
      <c r="Z33" s="2">
        <f>'[1]Group (5)'!Z31</f>
        <v>5848</v>
      </c>
      <c r="AA33" s="2">
        <f>'[1]Group (5)'!AA31</f>
        <v>5906</v>
      </c>
      <c r="AB33" s="2">
        <f>'[1]Group (5)'!AB31</f>
        <v>5972</v>
      </c>
      <c r="AC33" s="2">
        <f>'[1]Group (5)'!AC31</f>
        <v>8568</v>
      </c>
      <c r="AD33" s="2">
        <f>'[1]Group (5)'!AD31</f>
        <v>8650</v>
      </c>
      <c r="AE33" s="2">
        <f>'[1]Group (5)'!AE31</f>
        <v>8738</v>
      </c>
      <c r="AF33" s="2">
        <f>'[1]Group (5)'!AF31</f>
        <v>8820</v>
      </c>
      <c r="AG33" s="2">
        <f>'[1]Group (5)'!AG31</f>
        <v>8860</v>
      </c>
      <c r="AH33" s="2">
        <f>'[1]Group (5)'!AH31</f>
        <v>8940</v>
      </c>
      <c r="AI33" s="2">
        <f>'[1]Group (5)'!AI31</f>
        <v>9020</v>
      </c>
      <c r="AJ33" s="2">
        <f>'[1]Group (5)'!AJ31</f>
        <v>9100</v>
      </c>
      <c r="AK33" s="2">
        <f>'[1]Group (5)'!AK31</f>
        <v>9180</v>
      </c>
      <c r="AL33" s="2">
        <f>'[1]Group (5)'!AL31</f>
        <v>9260</v>
      </c>
      <c r="AM33" s="2">
        <f>'[1]Group (5)'!AM31</f>
        <v>9340</v>
      </c>
      <c r="AN33" s="2">
        <f>'[1]Group (5)'!AN31</f>
        <v>9420</v>
      </c>
    </row>
    <row r="34" spans="1:40" x14ac:dyDescent="0.25">
      <c r="A34" s="2">
        <f>'[1]Group (5)'!A32</f>
        <v>216</v>
      </c>
      <c r="B34" s="2">
        <f>'[1]Group (5)'!B32</f>
        <v>402</v>
      </c>
      <c r="C34" s="2">
        <f>'[1]Group (5)'!C32</f>
        <v>476</v>
      </c>
      <c r="D34" s="2">
        <f>'[1]Group (5)'!D32</f>
        <v>552</v>
      </c>
      <c r="E34" s="2">
        <f>'[1]Group (5)'!E32</f>
        <v>688</v>
      </c>
      <c r="F34" s="2">
        <f>'[1]Group (5)'!F32</f>
        <v>780</v>
      </c>
      <c r="G34" s="2">
        <f>'[1]Group (5)'!G32</f>
        <v>856</v>
      </c>
      <c r="H34" s="2">
        <f>'[1]Group (5)'!H32</f>
        <v>982</v>
      </c>
      <c r="I34" s="2">
        <f>'[1]Group (5)'!I32</f>
        <v>1062</v>
      </c>
      <c r="J34" s="2">
        <f>'[1]Group (5)'!J32</f>
        <v>1180</v>
      </c>
      <c r="K34" s="2">
        <f>'[1]Group (5)'!K32</f>
        <v>1236</v>
      </c>
      <c r="L34" s="2">
        <f>'[1]Group (5)'!L32</f>
        <v>1302</v>
      </c>
      <c r="M34" s="2">
        <f>'[1]Group (5)'!M32</f>
        <v>1422</v>
      </c>
      <c r="N34" s="2">
        <f>'[1]Group (5)'!N32</f>
        <v>1648</v>
      </c>
      <c r="O34" s="2">
        <f>'[1]Group (5)'!O32</f>
        <v>1718</v>
      </c>
      <c r="P34" s="2">
        <f>'[1]Group (5)'!P32</f>
        <v>1754</v>
      </c>
      <c r="Q34" s="2">
        <f>'[1]Group (5)'!Q32</f>
        <v>1882</v>
      </c>
      <c r="R34" s="2">
        <f>'[1]Group (5)'!R32</f>
        <v>1926</v>
      </c>
      <c r="S34" s="2">
        <f>'[1]Group (5)'!S32</f>
        <v>2026</v>
      </c>
      <c r="T34" s="2">
        <f>'[1]Group (5)'!T32</f>
        <v>3832</v>
      </c>
      <c r="U34" s="2">
        <f>'[1]Group (5)'!U32</f>
        <v>3978</v>
      </c>
      <c r="V34" s="2">
        <f>'[1]Group (5)'!V32</f>
        <v>4640</v>
      </c>
      <c r="W34" s="2">
        <f>'[1]Group (5)'!W32</f>
        <v>4930</v>
      </c>
      <c r="X34" s="2">
        <f>'[1]Group (5)'!X32</f>
        <v>5106</v>
      </c>
      <c r="Y34" s="2">
        <f>'[1]Group (5)'!Y32</f>
        <v>5794</v>
      </c>
      <c r="Z34" s="2">
        <f>'[1]Group (5)'!Z32</f>
        <v>5862</v>
      </c>
      <c r="AA34" s="2">
        <f>'[1]Group (5)'!AA32</f>
        <v>5920</v>
      </c>
      <c r="AB34" s="2">
        <f>'[1]Group (5)'!AB32</f>
        <v>5986</v>
      </c>
      <c r="AC34" s="2">
        <f>'[1]Group (5)'!AC32</f>
        <v>8582</v>
      </c>
      <c r="AD34" s="2">
        <f>'[1]Group (5)'!AD32</f>
        <v>8664</v>
      </c>
      <c r="AE34" s="2">
        <f>'[1]Group (5)'!AE32</f>
        <v>8754</v>
      </c>
      <c r="AF34" s="2">
        <f>'[1]Group (5)'!AF32</f>
        <v>8834</v>
      </c>
      <c r="AG34" s="2">
        <f>'[1]Group (5)'!AG32</f>
        <v>8876</v>
      </c>
      <c r="AH34" s="2">
        <f>'[1]Group (5)'!AH32</f>
        <v>8956</v>
      </c>
      <c r="AI34" s="2">
        <f>'[1]Group (5)'!AI32</f>
        <v>9036</v>
      </c>
      <c r="AJ34" s="2">
        <f>'[1]Group (5)'!AJ32</f>
        <v>9116</v>
      </c>
      <c r="AK34" s="2">
        <f>'[1]Group (5)'!AK32</f>
        <v>9196</v>
      </c>
      <c r="AL34" s="2">
        <f>'[1]Group (5)'!AL32</f>
        <v>9276</v>
      </c>
      <c r="AM34" s="2">
        <f>'[1]Group (5)'!AM32</f>
        <v>9356</v>
      </c>
      <c r="AN34" s="2">
        <f>'[1]Group (5)'!AN32</f>
        <v>9436</v>
      </c>
    </row>
    <row r="35" spans="1:40" x14ac:dyDescent="0.25">
      <c r="A35" s="2">
        <f>'[1]Group (5)'!A33</f>
        <v>222</v>
      </c>
      <c r="B35" s="2">
        <f>'[1]Group (5)'!B33</f>
        <v>410</v>
      </c>
      <c r="C35" s="2">
        <f>'[1]Group (5)'!C33</f>
        <v>486</v>
      </c>
      <c r="D35" s="2">
        <f>'[1]Group (5)'!D33</f>
        <v>562</v>
      </c>
      <c r="E35" s="2">
        <f>'[1]Group (5)'!E33</f>
        <v>702</v>
      </c>
      <c r="F35" s="2">
        <f>'[1]Group (5)'!F33</f>
        <v>794</v>
      </c>
      <c r="G35" s="2">
        <f>'[1]Group (5)'!G33</f>
        <v>872</v>
      </c>
      <c r="H35" s="2">
        <f>'[1]Group (5)'!H33</f>
        <v>1000</v>
      </c>
      <c r="I35" s="2">
        <f>'[1]Group (5)'!I33</f>
        <v>1082</v>
      </c>
      <c r="J35" s="2">
        <f>'[1]Group (5)'!J33</f>
        <v>1202</v>
      </c>
      <c r="K35" s="2">
        <f>'[1]Group (5)'!K33</f>
        <v>1260</v>
      </c>
      <c r="L35" s="2">
        <f>'[1]Group (5)'!L33</f>
        <v>1328</v>
      </c>
      <c r="M35" s="2">
        <f>'[1]Group (5)'!M33</f>
        <v>1618</v>
      </c>
      <c r="N35" s="2">
        <f>'[1]Group (5)'!N33</f>
        <v>1686</v>
      </c>
      <c r="O35" s="2">
        <f>'[1]Group (5)'!O33</f>
        <v>1746</v>
      </c>
      <c r="P35" s="2">
        <f>'[1]Group (5)'!P33</f>
        <v>1782</v>
      </c>
      <c r="Q35" s="2">
        <f>'[1]Group (5)'!Q33</f>
        <v>1908</v>
      </c>
      <c r="R35" s="2">
        <f>'[1]Group (5)'!R33</f>
        <v>1954</v>
      </c>
      <c r="S35" s="2">
        <f>'[1]Group (5)'!S33</f>
        <v>2054</v>
      </c>
      <c r="T35" s="2">
        <f>'[1]Group (5)'!T33</f>
        <v>3850</v>
      </c>
      <c r="U35" s="2">
        <f>'[1]Group (5)'!U33</f>
        <v>3996</v>
      </c>
      <c r="V35" s="2">
        <f>'[1]Group (5)'!V33</f>
        <v>4658</v>
      </c>
      <c r="W35" s="2">
        <f>'[1]Group (5)'!W33</f>
        <v>4950</v>
      </c>
      <c r="X35" s="2">
        <f>'[1]Group (5)'!X33</f>
        <v>5126</v>
      </c>
      <c r="Y35" s="2">
        <f>'[1]Group (5)'!Y33</f>
        <v>5816</v>
      </c>
      <c r="Z35" s="2">
        <f>'[1]Group (5)'!Z33</f>
        <v>5884</v>
      </c>
      <c r="AA35" s="2">
        <f>'[1]Group (5)'!AA33</f>
        <v>5942</v>
      </c>
      <c r="AB35" s="2">
        <f>'[1]Group (5)'!AB33</f>
        <v>6010</v>
      </c>
      <c r="AC35" s="2">
        <f>'[1]Group (5)'!AC33</f>
        <v>8606</v>
      </c>
      <c r="AD35" s="2">
        <f>'[1]Group (5)'!AD33</f>
        <v>8688</v>
      </c>
      <c r="AE35" s="2">
        <f>'[1]Group (5)'!AE33</f>
        <v>8778</v>
      </c>
      <c r="AF35" s="2">
        <f>'[1]Group (5)'!AF33</f>
        <v>8860</v>
      </c>
      <c r="AG35" s="2">
        <f>'[1]Group (5)'!AG33</f>
        <v>8902</v>
      </c>
      <c r="AH35" s="2">
        <f>'[1]Group (5)'!AH33</f>
        <v>8984</v>
      </c>
      <c r="AI35" s="2">
        <f>'[1]Group (5)'!AI33</f>
        <v>9066</v>
      </c>
      <c r="AJ35" s="2">
        <f>'[1]Group (5)'!AJ33</f>
        <v>9148</v>
      </c>
      <c r="AK35" s="2">
        <f>'[1]Group (5)'!AK33</f>
        <v>9230</v>
      </c>
      <c r="AL35" s="2">
        <f>'[1]Group (5)'!AL33</f>
        <v>9312</v>
      </c>
      <c r="AM35" s="2">
        <f>'[1]Group (5)'!AM33</f>
        <v>9394</v>
      </c>
      <c r="AN35" s="2">
        <f>'[1]Group (5)'!AN33</f>
        <v>9476</v>
      </c>
    </row>
    <row r="36" spans="1:40" x14ac:dyDescent="0.25">
      <c r="A36" s="2">
        <f>'[1]Group (5)'!A34</f>
        <v>228</v>
      </c>
      <c r="B36" s="2">
        <f>'[1]Group (5)'!B34</f>
        <v>416</v>
      </c>
      <c r="C36" s="2">
        <f>'[1]Group (5)'!C34</f>
        <v>494</v>
      </c>
      <c r="D36" s="2">
        <f>'[1]Group (5)'!D34</f>
        <v>574</v>
      </c>
      <c r="E36" s="2">
        <f>'[1]Group (5)'!E34</f>
        <v>714</v>
      </c>
      <c r="F36" s="2">
        <f>'[1]Group (5)'!F34</f>
        <v>810</v>
      </c>
      <c r="G36" s="2">
        <f>'[1]Group (5)'!G34</f>
        <v>894</v>
      </c>
      <c r="H36" s="2">
        <f>'[1]Group (5)'!H34</f>
        <v>1018</v>
      </c>
      <c r="I36" s="2">
        <f>'[1]Group (5)'!I34</f>
        <v>1102</v>
      </c>
      <c r="J36" s="2">
        <f>'[1]Group (5)'!J34</f>
        <v>1224</v>
      </c>
      <c r="K36" s="2">
        <f>'[1]Group (5)'!K34</f>
        <v>1282</v>
      </c>
      <c r="L36" s="2">
        <f>'[1]Group (5)'!L34</f>
        <v>1352</v>
      </c>
      <c r="M36" s="2">
        <f>'[1]Group (5)'!M34</f>
        <v>1644</v>
      </c>
      <c r="N36" s="2">
        <f>'[1]Group (5)'!N34</f>
        <v>1712</v>
      </c>
      <c r="O36" s="2">
        <f>'[1]Group (5)'!O34</f>
        <v>1772</v>
      </c>
      <c r="P36" s="2">
        <f>'[1]Group (5)'!P34</f>
        <v>1808</v>
      </c>
      <c r="Q36" s="2">
        <f>'[1]Group (5)'!Q34</f>
        <v>1936</v>
      </c>
      <c r="R36" s="2">
        <f>'[1]Group (5)'!R34</f>
        <v>1982</v>
      </c>
      <c r="S36" s="2">
        <f>'[1]Group (5)'!S34</f>
        <v>2082</v>
      </c>
      <c r="T36" s="2">
        <f>'[1]Group (5)'!T34</f>
        <v>3880</v>
      </c>
      <c r="U36" s="2">
        <f>'[1]Group (5)'!U34</f>
        <v>4572</v>
      </c>
      <c r="V36" s="2">
        <f>'[1]Group (5)'!V34</f>
        <v>4752</v>
      </c>
      <c r="W36" s="2">
        <f>'[1]Group (5)'!W34</f>
        <v>5048</v>
      </c>
      <c r="X36" s="2">
        <f>'[1]Group (5)'!X34</f>
        <v>5228</v>
      </c>
      <c r="Y36" s="2">
        <f>'[1]Group (5)'!Y34</f>
        <v>5922</v>
      </c>
      <c r="Z36" s="2">
        <f>'[1]Group (5)'!Z34</f>
        <v>5992</v>
      </c>
      <c r="AA36" s="2">
        <f>'[1]Group (5)'!AA34</f>
        <v>6056</v>
      </c>
      <c r="AB36" s="2">
        <f>'[1]Group (5)'!AB34</f>
        <v>6126</v>
      </c>
      <c r="AC36" s="2">
        <f>'[1]Group (5)'!AC34</f>
        <v>8726</v>
      </c>
      <c r="AD36" s="2">
        <f>'[1]Group (5)'!AD34</f>
        <v>8812</v>
      </c>
      <c r="AE36" s="2">
        <f>'[1]Group (5)'!AE34</f>
        <v>8906</v>
      </c>
      <c r="AF36" s="2">
        <f>'[1]Group (5)'!AF34</f>
        <v>8992</v>
      </c>
      <c r="AG36" s="2">
        <f>'[1]Group (5)'!AG34</f>
        <v>9038</v>
      </c>
      <c r="AH36" s="2">
        <f>'[1]Group (5)'!AH34</f>
        <v>9124</v>
      </c>
      <c r="AI36" s="2">
        <f>'[1]Group (5)'!AI34</f>
        <v>9210</v>
      </c>
      <c r="AJ36" s="2">
        <f>'[1]Group (5)'!AJ34</f>
        <v>9296</v>
      </c>
      <c r="AK36" s="2">
        <f>'[1]Group (5)'!AK34</f>
        <v>9382</v>
      </c>
      <c r="AL36" s="2">
        <f>'[1]Group (5)'!AL34</f>
        <v>9468</v>
      </c>
      <c r="AM36" s="2">
        <f>'[1]Group (5)'!AM34</f>
        <v>9554</v>
      </c>
      <c r="AN36" s="2">
        <f>'[1]Group (5)'!AN34</f>
        <v>9640</v>
      </c>
    </row>
    <row r="37" spans="1:40" x14ac:dyDescent="0.25">
      <c r="A37" s="2">
        <f>'[1]Group (5)'!A35</f>
        <v>234</v>
      </c>
      <c r="B37" s="2">
        <f>'[1]Group (5)'!B35</f>
        <v>424</v>
      </c>
      <c r="C37" s="2">
        <f>'[1]Group (5)'!C35</f>
        <v>504</v>
      </c>
      <c r="D37" s="2">
        <f>'[1]Group (5)'!D35</f>
        <v>584</v>
      </c>
      <c r="E37" s="2">
        <f>'[1]Group (5)'!E35</f>
        <v>728</v>
      </c>
      <c r="F37" s="2">
        <f>'[1]Group (5)'!F35</f>
        <v>824</v>
      </c>
      <c r="G37" s="2">
        <f>'[1]Group (5)'!G35</f>
        <v>910</v>
      </c>
      <c r="H37" s="2">
        <f>'[1]Group (5)'!H35</f>
        <v>1036</v>
      </c>
      <c r="I37" s="2">
        <f>'[1]Group (5)'!I35</f>
        <v>1168</v>
      </c>
      <c r="J37" s="2">
        <f>'[1]Group (5)'!J35</f>
        <v>1244</v>
      </c>
      <c r="K37" s="2">
        <f>'[1]Group (5)'!K35</f>
        <v>1306</v>
      </c>
      <c r="L37" s="2">
        <f>'[1]Group (5)'!L35</f>
        <v>1376</v>
      </c>
      <c r="M37" s="2">
        <f>'[1]Group (5)'!M35</f>
        <v>1670</v>
      </c>
      <c r="N37" s="2">
        <f>'[1]Group (5)'!N35</f>
        <v>1736</v>
      </c>
      <c r="O37" s="2">
        <f>'[1]Group (5)'!O35</f>
        <v>1798</v>
      </c>
      <c r="P37" s="2">
        <f>'[1]Group (5)'!P35</f>
        <v>1836</v>
      </c>
      <c r="Q37" s="2">
        <f>'[1]Group (5)'!Q35</f>
        <v>1964</v>
      </c>
      <c r="R37" s="2">
        <f>'[1]Group (5)'!R35</f>
        <v>2010</v>
      </c>
      <c r="S37" s="2">
        <f>'[1]Group (5)'!S35</f>
        <v>2110</v>
      </c>
      <c r="T37" s="2">
        <f>'[1]Group (5)'!T35</f>
        <v>3912</v>
      </c>
      <c r="U37" s="2">
        <f>'[1]Group (5)'!U35</f>
        <v>4594</v>
      </c>
      <c r="V37" s="2">
        <f>'[1]Group (5)'!V35</f>
        <v>4776</v>
      </c>
      <c r="W37" s="2">
        <f>'[1]Group (5)'!W35</f>
        <v>5072</v>
      </c>
      <c r="X37" s="2">
        <f>'[1]Group (5)'!X35</f>
        <v>5254</v>
      </c>
      <c r="Y37" s="2">
        <f>'[1]Group (5)'!Y35</f>
        <v>5946</v>
      </c>
      <c r="Z37" s="2">
        <f>'[1]Group (5)'!Z35</f>
        <v>6018</v>
      </c>
      <c r="AA37" s="2">
        <f>'[1]Group (5)'!AA35</f>
        <v>6082</v>
      </c>
      <c r="AB37" s="2">
        <f>'[1]Group (5)'!AB35</f>
        <v>6154</v>
      </c>
      <c r="AC37" s="2">
        <f>'[1]Group (5)'!AC35</f>
        <v>8756</v>
      </c>
      <c r="AD37" s="2">
        <f>'[1]Group (5)'!AD35</f>
        <v>8842</v>
      </c>
      <c r="AE37" s="2">
        <f>'[1]Group (5)'!AE35</f>
        <v>8936</v>
      </c>
      <c r="AF37" s="2">
        <f>'[1]Group (5)'!AF35</f>
        <v>9024</v>
      </c>
      <c r="AG37" s="2">
        <f>'[1]Group (5)'!AG35</f>
        <v>9070</v>
      </c>
      <c r="AH37" s="2">
        <f>'[1]Group (5)'!AH35</f>
        <v>9156</v>
      </c>
      <c r="AI37" s="2">
        <f>'[1]Group (5)'!AI35</f>
        <v>9242</v>
      </c>
      <c r="AJ37" s="2">
        <f>'[1]Group (5)'!AJ35</f>
        <v>9328</v>
      </c>
      <c r="AK37" s="2">
        <f>'[1]Group (5)'!AK35</f>
        <v>9414</v>
      </c>
      <c r="AL37" s="2">
        <f>'[1]Group (5)'!AL35</f>
        <v>9500</v>
      </c>
      <c r="AM37" s="2">
        <f>'[1]Group (5)'!AM35</f>
        <v>9586</v>
      </c>
      <c r="AN37" s="2">
        <f>'[1]Group (5)'!AN35</f>
        <v>9672</v>
      </c>
    </row>
    <row r="38" spans="1:40" x14ac:dyDescent="0.25">
      <c r="A38" s="2">
        <f>'[1]Group (5)'!A36</f>
        <v>240</v>
      </c>
      <c r="B38" s="2">
        <f>'[1]Group (5)'!B36</f>
        <v>432</v>
      </c>
      <c r="C38" s="2">
        <f>'[1]Group (5)'!C36</f>
        <v>514</v>
      </c>
      <c r="D38" s="2">
        <f>'[1]Group (5)'!D36</f>
        <v>596</v>
      </c>
      <c r="E38" s="2">
        <f>'[1]Group (5)'!E36</f>
        <v>740</v>
      </c>
      <c r="F38" s="2">
        <f>'[1]Group (5)'!F36</f>
        <v>838</v>
      </c>
      <c r="G38" s="2">
        <f>'[1]Group (5)'!G36</f>
        <v>968</v>
      </c>
      <c r="H38" s="2">
        <f>'[1]Group (5)'!H36</f>
        <v>1054</v>
      </c>
      <c r="I38" s="2">
        <f>'[1]Group (5)'!I36</f>
        <v>1188</v>
      </c>
      <c r="J38" s="2">
        <f>'[1]Group (5)'!J36</f>
        <v>1266</v>
      </c>
      <c r="K38" s="2">
        <f>'[1]Group (5)'!K36</f>
        <v>1338</v>
      </c>
      <c r="L38" s="2">
        <f>'[1]Group (5)'!L36</f>
        <v>1400</v>
      </c>
      <c r="M38" s="2">
        <f>'[1]Group (5)'!M36</f>
        <v>1696</v>
      </c>
      <c r="N38" s="2">
        <f>'[1]Group (5)'!N36</f>
        <v>1762</v>
      </c>
      <c r="O38" s="2">
        <f>'[1]Group (5)'!O36</f>
        <v>1874</v>
      </c>
      <c r="P38" s="2">
        <f>'[1]Group (5)'!P36</f>
        <v>1916</v>
      </c>
      <c r="Q38" s="2">
        <f>'[1]Group (5)'!Q36</f>
        <v>2046</v>
      </c>
      <c r="R38" s="2">
        <f>'[1]Group (5)'!R36</f>
        <v>2096</v>
      </c>
      <c r="S38" s="2">
        <f>'[1]Group (5)'!S36</f>
        <v>2198</v>
      </c>
      <c r="T38" s="2">
        <f>'[1]Group (5)'!T36</f>
        <v>4006</v>
      </c>
      <c r="U38" s="2">
        <f>'[1]Group (5)'!U36</f>
        <v>4616</v>
      </c>
      <c r="V38" s="2">
        <f>'[1]Group (5)'!V36</f>
        <v>4798</v>
      </c>
      <c r="W38" s="2">
        <f>'[1]Group (5)'!W36</f>
        <v>5096</v>
      </c>
      <c r="X38" s="2">
        <f>'[1]Group (5)'!X36</f>
        <v>5278</v>
      </c>
      <c r="Y38" s="2">
        <f>'[1]Group (5)'!Y36</f>
        <v>5972</v>
      </c>
      <c r="Z38" s="2">
        <f>'[1]Group (5)'!Z36</f>
        <v>6046</v>
      </c>
      <c r="AA38" s="2">
        <f>'[1]Group (5)'!AA36</f>
        <v>6110</v>
      </c>
      <c r="AB38" s="2">
        <f>'[1]Group (5)'!AB36</f>
        <v>6182</v>
      </c>
      <c r="AC38" s="2">
        <f>'[1]Group (5)'!AC36</f>
        <v>8784</v>
      </c>
      <c r="AD38" s="2">
        <f>'[1]Group (5)'!AD36</f>
        <v>8872</v>
      </c>
      <c r="AE38" s="2">
        <f>'[1]Group (5)'!AE36</f>
        <v>8968</v>
      </c>
      <c r="AF38" s="2">
        <f>'[1]Group (5)'!AF36</f>
        <v>9054</v>
      </c>
      <c r="AG38" s="2">
        <f>'[1]Group (5)'!AG36</f>
        <v>9102</v>
      </c>
      <c r="AH38" s="2">
        <f>'[1]Group (5)'!AH36</f>
        <v>9190</v>
      </c>
      <c r="AI38" s="2">
        <f>'[1]Group (5)'!AI36</f>
        <v>9278</v>
      </c>
      <c r="AJ38" s="2">
        <f>'[1]Group (5)'!AJ36</f>
        <v>9366</v>
      </c>
      <c r="AK38" s="2">
        <f>'[1]Group (5)'!AK36</f>
        <v>9454</v>
      </c>
      <c r="AL38" s="2">
        <f>'[1]Group (5)'!AL36</f>
        <v>9542</v>
      </c>
      <c r="AM38" s="2">
        <f>'[1]Group (5)'!AM36</f>
        <v>9630</v>
      </c>
      <c r="AN38" s="2">
        <f>'[1]Group (5)'!AN36</f>
        <v>9718</v>
      </c>
    </row>
    <row r="39" spans="1:40" x14ac:dyDescent="0.25">
      <c r="A39" s="2"/>
    </row>
    <row r="40" spans="1:40" x14ac:dyDescent="0.25">
      <c r="A40" s="2"/>
    </row>
    <row r="41" spans="1:40" x14ac:dyDescent="0.25">
      <c r="A4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/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 s="2">
        <f>'[1]Group (6)'!B1</f>
        <v>24</v>
      </c>
      <c r="C3" s="2">
        <f>'[1]Group (6)'!C1</f>
        <v>30</v>
      </c>
      <c r="D3" s="2">
        <f>'[1]Group (6)'!D1</f>
        <v>36</v>
      </c>
      <c r="E3" s="2">
        <f>'[1]Group (6)'!E1</f>
        <v>42</v>
      </c>
      <c r="F3" s="2">
        <f>'[1]Group (6)'!F1</f>
        <v>48</v>
      </c>
      <c r="G3" s="2">
        <f>'[1]Group (6)'!G1</f>
        <v>54</v>
      </c>
      <c r="H3" s="2">
        <f>'[1]Group (6)'!H1</f>
        <v>60</v>
      </c>
      <c r="I3" s="2">
        <f>'[1]Group (6)'!I1</f>
        <v>66</v>
      </c>
      <c r="J3" s="2">
        <f>'[1]Group (6)'!J1</f>
        <v>72</v>
      </c>
      <c r="K3" s="2">
        <f>'[1]Group (6)'!K1</f>
        <v>78</v>
      </c>
      <c r="L3" s="2">
        <f>'[1]Group (6)'!L1</f>
        <v>84</v>
      </c>
      <c r="M3" s="2">
        <f>'[1]Group (6)'!M1</f>
        <v>90</v>
      </c>
      <c r="N3" s="2">
        <f>'[1]Group (6)'!N1</f>
        <v>96</v>
      </c>
      <c r="O3" s="2">
        <f>'[1]Group (6)'!O1</f>
        <v>102</v>
      </c>
      <c r="P3" s="2">
        <f>'[1]Group (6)'!P1</f>
        <v>108</v>
      </c>
      <c r="Q3" s="2">
        <f>'[1]Group (6)'!Q1</f>
        <v>114</v>
      </c>
      <c r="R3" s="2">
        <f>'[1]Group (6)'!R1</f>
        <v>120</v>
      </c>
      <c r="S3" s="2">
        <f>'[1]Group (6)'!S1</f>
        <v>126</v>
      </c>
      <c r="T3" s="2">
        <f>'[1]Group (6)'!T1</f>
        <v>132</v>
      </c>
      <c r="U3" s="2">
        <f>'[1]Group (6)'!U1</f>
        <v>138</v>
      </c>
      <c r="V3" s="2">
        <f>'[1]Group (6)'!V1</f>
        <v>144</v>
      </c>
      <c r="W3" s="2">
        <f>'[1]Group (6)'!W1</f>
        <v>150</v>
      </c>
      <c r="X3" s="2">
        <f>'[1]Group (6)'!X1</f>
        <v>156</v>
      </c>
      <c r="Y3" s="2">
        <f>'[1]Group (6)'!Y1</f>
        <v>162</v>
      </c>
      <c r="Z3" s="2">
        <f>'[1]Group (6)'!Z1</f>
        <v>168</v>
      </c>
      <c r="AA3" s="2">
        <f>'[1]Group (6)'!AA1</f>
        <v>174</v>
      </c>
      <c r="AB3" s="2">
        <f>'[1]Group (6)'!AB1</f>
        <v>180</v>
      </c>
      <c r="AC3" s="2">
        <f>'[1]Group (6)'!AC1</f>
        <v>186</v>
      </c>
      <c r="AD3" s="2">
        <f>'[1]Group (6)'!AD1</f>
        <v>192</v>
      </c>
      <c r="AE3" s="2">
        <f>'[1]Group (6)'!AE1</f>
        <v>198</v>
      </c>
      <c r="AF3" s="2">
        <f>'[1]Group (6)'!AF1</f>
        <v>204</v>
      </c>
      <c r="AG3" s="2">
        <f>'[1]Group (6)'!AG1</f>
        <v>210</v>
      </c>
      <c r="AH3" s="2">
        <f>'[1]Group (6)'!AH1</f>
        <v>216</v>
      </c>
      <c r="AI3" s="2">
        <f>'[1]Group (6)'!AI1</f>
        <v>222</v>
      </c>
      <c r="AJ3" s="2">
        <f>'[1]Group (6)'!AJ1</f>
        <v>228</v>
      </c>
      <c r="AK3" s="2">
        <f>'[1]Group (6)'!AK1</f>
        <v>234</v>
      </c>
      <c r="AL3" s="2">
        <f>'[1]Group (6)'!AL1</f>
        <v>240</v>
      </c>
      <c r="AM3" s="2">
        <f>'[1]Group (6)'!AM1</f>
        <v>246</v>
      </c>
      <c r="AN3" s="2">
        <f>'[1]Group (6)'!AN1</f>
        <v>252</v>
      </c>
    </row>
    <row r="4" spans="1:40" x14ac:dyDescent="0.25">
      <c r="A4" s="2">
        <f>'[1]Group (6)'!A2</f>
        <v>36</v>
      </c>
      <c r="B4" s="2">
        <f>'[1]Group (6)'!B2</f>
        <v>152</v>
      </c>
      <c r="C4" s="2">
        <f>'[1]Group (6)'!C2</f>
        <v>168</v>
      </c>
      <c r="D4" s="2">
        <f>'[1]Group (6)'!D2</f>
        <v>186</v>
      </c>
      <c r="E4" s="2">
        <f>'[1]Group (6)'!E2</f>
        <v>214</v>
      </c>
      <c r="F4" s="2">
        <f>'[1]Group (6)'!F2</f>
        <v>238</v>
      </c>
      <c r="G4" s="2">
        <f>'[1]Group (6)'!G2</f>
        <v>262</v>
      </c>
      <c r="H4" s="2">
        <f>'[1]Group (6)'!H2</f>
        <v>284</v>
      </c>
      <c r="I4" s="2">
        <f>'[1]Group (6)'!I2</f>
        <v>318</v>
      </c>
      <c r="J4" s="2">
        <f>'[1]Group (6)'!J2</f>
        <v>340</v>
      </c>
      <c r="K4" s="2">
        <f>'[1]Group (6)'!K2</f>
        <v>360</v>
      </c>
      <c r="L4" s="2">
        <f>'[1]Group (6)'!L2</f>
        <v>378</v>
      </c>
      <c r="M4" s="2">
        <f>'[1]Group (6)'!M2</f>
        <v>430</v>
      </c>
      <c r="N4" s="2">
        <f>'[1]Group (6)'!N2</f>
        <v>436</v>
      </c>
      <c r="O4" s="2">
        <f>'[1]Group (6)'!O2</f>
        <v>458</v>
      </c>
      <c r="P4" s="2">
        <f>'[1]Group (6)'!P2</f>
        <v>470</v>
      </c>
      <c r="Q4" s="2">
        <f>'[1]Group (6)'!Q2</f>
        <v>662</v>
      </c>
      <c r="R4" s="2">
        <f>'[1]Group (6)'!R2</f>
        <v>704</v>
      </c>
      <c r="S4" s="2">
        <f>'[1]Group (6)'!S2</f>
        <v>744</v>
      </c>
      <c r="T4" s="2">
        <f>'[1]Group (6)'!T2</f>
        <v>1044</v>
      </c>
      <c r="U4" s="2">
        <f>'[1]Group (6)'!U2</f>
        <v>1078</v>
      </c>
      <c r="V4" s="2">
        <f>'[1]Group (6)'!V2</f>
        <v>1120</v>
      </c>
      <c r="W4" s="2">
        <f>'[1]Group (6)'!W2</f>
        <v>1280</v>
      </c>
      <c r="X4" s="2">
        <f>'[1]Group (6)'!X2</f>
        <v>1306</v>
      </c>
      <c r="Y4" s="2">
        <f>'[1]Group (6)'!Y2</f>
        <v>1882</v>
      </c>
      <c r="Z4" s="2">
        <f>'[1]Group (6)'!Z2</f>
        <v>2356</v>
      </c>
      <c r="AA4" s="2">
        <f>'[1]Group (6)'!AA2</f>
        <v>4880</v>
      </c>
      <c r="AB4" s="2">
        <f>'[1]Group (6)'!AB2</f>
        <v>4914</v>
      </c>
      <c r="AC4" s="2">
        <f>'[1]Group (6)'!AC2</f>
        <v>7430</v>
      </c>
      <c r="AD4" s="2">
        <f>'[1]Group (6)'!AD2</f>
        <v>7476</v>
      </c>
      <c r="AE4" s="2">
        <f>'[1]Group (6)'!AE2</f>
        <v>7580</v>
      </c>
      <c r="AF4" s="2">
        <f>'[1]Group (6)'!AF2</f>
        <v>7626</v>
      </c>
      <c r="AG4" s="2">
        <f>'[1]Group (6)'!AG2</f>
        <v>7634</v>
      </c>
      <c r="AH4" s="2">
        <f>'[1]Group (6)'!AH2</f>
        <v>7682</v>
      </c>
      <c r="AI4" s="2">
        <f>'[1]Group (6)'!AI2</f>
        <v>7730</v>
      </c>
      <c r="AJ4" s="2">
        <f>'[1]Group (6)'!AJ2</f>
        <v>7778</v>
      </c>
      <c r="AK4" s="2">
        <f>'[1]Group (6)'!AK2</f>
        <v>7826</v>
      </c>
      <c r="AL4" s="2">
        <f>'[1]Group (6)'!AL2</f>
        <v>7874</v>
      </c>
      <c r="AM4" s="2">
        <f>'[1]Group (6)'!AM2</f>
        <v>7922</v>
      </c>
      <c r="AN4" s="2">
        <f>'[1]Group (6)'!AN2</f>
        <v>7970</v>
      </c>
    </row>
    <row r="5" spans="1:40" x14ac:dyDescent="0.25">
      <c r="A5" s="2">
        <f>'[1]Group (6)'!A3</f>
        <v>42</v>
      </c>
      <c r="B5" s="2">
        <f>'[1]Group (6)'!B3</f>
        <v>158</v>
      </c>
      <c r="C5" s="2">
        <f>'[1]Group (6)'!C3</f>
        <v>178</v>
      </c>
      <c r="D5" s="2">
        <f>'[1]Group (6)'!D3</f>
        <v>196</v>
      </c>
      <c r="E5" s="2">
        <f>'[1]Group (6)'!E3</f>
        <v>230</v>
      </c>
      <c r="F5" s="2">
        <f>'[1]Group (6)'!F3</f>
        <v>256</v>
      </c>
      <c r="G5" s="2">
        <f>'[1]Group (6)'!G3</f>
        <v>282</v>
      </c>
      <c r="H5" s="2">
        <f>'[1]Group (6)'!H3</f>
        <v>308</v>
      </c>
      <c r="I5" s="2">
        <f>'[1]Group (6)'!I3</f>
        <v>344</v>
      </c>
      <c r="J5" s="2">
        <f>'[1]Group (6)'!J3</f>
        <v>368</v>
      </c>
      <c r="K5" s="2">
        <f>'[1]Group (6)'!K3</f>
        <v>388</v>
      </c>
      <c r="L5" s="2">
        <f>'[1]Group (6)'!L3</f>
        <v>408</v>
      </c>
      <c r="M5" s="2">
        <f>'[1]Group (6)'!M3</f>
        <v>460</v>
      </c>
      <c r="N5" s="2">
        <f>'[1]Group (6)'!N3</f>
        <v>468</v>
      </c>
      <c r="O5" s="2">
        <f>'[1]Group (6)'!O3</f>
        <v>490</v>
      </c>
      <c r="P5" s="2">
        <f>'[1]Group (6)'!P3</f>
        <v>590</v>
      </c>
      <c r="Q5" s="2">
        <f>'[1]Group (6)'!Q3</f>
        <v>694</v>
      </c>
      <c r="R5" s="2">
        <f>'[1]Group (6)'!R3</f>
        <v>740</v>
      </c>
      <c r="S5" s="2">
        <f>'[1]Group (6)'!S3</f>
        <v>780</v>
      </c>
      <c r="T5" s="2">
        <f>'[1]Group (6)'!T3</f>
        <v>1082</v>
      </c>
      <c r="U5" s="2">
        <f>'[1]Group (6)'!U3</f>
        <v>1118</v>
      </c>
      <c r="V5" s="2">
        <f>'[1]Group (6)'!V3</f>
        <v>1162</v>
      </c>
      <c r="W5" s="2">
        <f>'[1]Group (6)'!W3</f>
        <v>1324</v>
      </c>
      <c r="X5" s="2">
        <f>'[1]Group (6)'!X3</f>
        <v>1352</v>
      </c>
      <c r="Y5" s="2">
        <f>'[1]Group (6)'!Y3</f>
        <v>1928</v>
      </c>
      <c r="Z5" s="2">
        <f>'[1]Group (6)'!Z3</f>
        <v>2476</v>
      </c>
      <c r="AA5" s="2">
        <f>'[1]Group (6)'!AA3</f>
        <v>4918</v>
      </c>
      <c r="AB5" s="2">
        <f>'[1]Group (6)'!AB3</f>
        <v>4952</v>
      </c>
      <c r="AC5" s="2">
        <f>'[1]Group (6)'!AC3</f>
        <v>7470</v>
      </c>
      <c r="AD5" s="2">
        <f>'[1]Group (6)'!AD3</f>
        <v>7516</v>
      </c>
      <c r="AE5" s="2">
        <f>'[1]Group (6)'!AE3</f>
        <v>7622</v>
      </c>
      <c r="AF5" s="2">
        <f>'[1]Group (6)'!AF3</f>
        <v>7670</v>
      </c>
      <c r="AG5" s="2">
        <f>'[1]Group (6)'!AG3</f>
        <v>7678</v>
      </c>
      <c r="AH5" s="2">
        <f>'[1]Group (6)'!AH3</f>
        <v>7728</v>
      </c>
      <c r="AI5" s="2">
        <f>'[1]Group (6)'!AI3</f>
        <v>7778</v>
      </c>
      <c r="AJ5" s="2">
        <f>'[1]Group (6)'!AJ3</f>
        <v>7828</v>
      </c>
      <c r="AK5" s="2">
        <f>'[1]Group (6)'!AK3</f>
        <v>7878</v>
      </c>
      <c r="AL5" s="2">
        <f>'[1]Group (6)'!AL3</f>
        <v>7928</v>
      </c>
      <c r="AM5" s="2">
        <f>'[1]Group (6)'!AM3</f>
        <v>7978</v>
      </c>
      <c r="AN5" s="2">
        <f>'[1]Group (6)'!AN3</f>
        <v>8028</v>
      </c>
    </row>
    <row r="6" spans="1:40" x14ac:dyDescent="0.25">
      <c r="A6" s="2">
        <f>'[1]Group (6)'!A4</f>
        <v>48</v>
      </c>
      <c r="B6" s="2">
        <f>'[1]Group (6)'!B4</f>
        <v>166</v>
      </c>
      <c r="C6" s="2">
        <f>'[1]Group (6)'!C4</f>
        <v>186</v>
      </c>
      <c r="D6" s="2">
        <f>'[1]Group (6)'!D4</f>
        <v>210</v>
      </c>
      <c r="E6" s="2">
        <f>'[1]Group (6)'!E4</f>
        <v>246</v>
      </c>
      <c r="F6" s="2">
        <f>'[1]Group (6)'!F4</f>
        <v>274</v>
      </c>
      <c r="G6" s="2">
        <f>'[1]Group (6)'!G4</f>
        <v>302</v>
      </c>
      <c r="H6" s="2">
        <f>'[1]Group (6)'!H4</f>
        <v>330</v>
      </c>
      <c r="I6" s="2">
        <f>'[1]Group (6)'!I4</f>
        <v>368</v>
      </c>
      <c r="J6" s="2">
        <f>'[1]Group (6)'!J4</f>
        <v>394</v>
      </c>
      <c r="K6" s="2">
        <f>'[1]Group (6)'!K4</f>
        <v>418</v>
      </c>
      <c r="L6" s="2">
        <f>'[1]Group (6)'!L4</f>
        <v>468</v>
      </c>
      <c r="M6" s="2">
        <f>'[1]Group (6)'!M4</f>
        <v>490</v>
      </c>
      <c r="N6" s="2">
        <f>'[1]Group (6)'!N4</f>
        <v>498</v>
      </c>
      <c r="O6" s="2">
        <f>'[1]Group (6)'!O4</f>
        <v>522</v>
      </c>
      <c r="P6" s="2">
        <f>'[1]Group (6)'!P4</f>
        <v>674</v>
      </c>
      <c r="Q6" s="2">
        <f>'[1]Group (6)'!Q4</f>
        <v>780</v>
      </c>
      <c r="R6" s="2">
        <f>'[1]Group (6)'!R4</f>
        <v>832</v>
      </c>
      <c r="S6" s="2">
        <f>'[1]Group (6)'!S4</f>
        <v>876</v>
      </c>
      <c r="T6" s="2">
        <f>'[1]Group (6)'!T4</f>
        <v>1178</v>
      </c>
      <c r="U6" s="2">
        <f>'[1]Group (6)'!U4</f>
        <v>1216</v>
      </c>
      <c r="V6" s="2">
        <f>'[1]Group (6)'!V4</f>
        <v>1266</v>
      </c>
      <c r="W6" s="2">
        <f>'[1]Group (6)'!W4</f>
        <v>1430</v>
      </c>
      <c r="X6" s="2">
        <f>'[1]Group (6)'!X4</f>
        <v>1464</v>
      </c>
      <c r="Y6" s="2">
        <f>'[1]Group (6)'!Y4</f>
        <v>2044</v>
      </c>
      <c r="Z6" s="2">
        <f>'[1]Group (6)'!Z4</f>
        <v>2512</v>
      </c>
      <c r="AA6" s="2">
        <f>'[1]Group (6)'!AA4</f>
        <v>5188</v>
      </c>
      <c r="AB6" s="2">
        <f>'[1]Group (6)'!AB4</f>
        <v>5230</v>
      </c>
      <c r="AC6" s="2">
        <f>'[1]Group (6)'!AC4</f>
        <v>7756</v>
      </c>
      <c r="AD6" s="2">
        <f>'[1]Group (6)'!AD4</f>
        <v>7812</v>
      </c>
      <c r="AE6" s="2">
        <f>'[1]Group (6)'!AE4</f>
        <v>7926</v>
      </c>
      <c r="AF6" s="2">
        <f>'[1]Group (6)'!AF4</f>
        <v>7984</v>
      </c>
      <c r="AG6" s="2">
        <f>'[1]Group (6)'!AG4</f>
        <v>8002</v>
      </c>
      <c r="AH6" s="2">
        <f>'[1]Group (6)'!AH4</f>
        <v>8058</v>
      </c>
      <c r="AI6" s="2">
        <f>'[1]Group (6)'!AI4</f>
        <v>8114</v>
      </c>
      <c r="AJ6" s="2">
        <f>'[1]Group (6)'!AJ4</f>
        <v>8170</v>
      </c>
      <c r="AK6" s="2">
        <f>'[1]Group (6)'!AK4</f>
        <v>8226</v>
      </c>
      <c r="AL6" s="2">
        <f>'[1]Group (6)'!AL4</f>
        <v>8282</v>
      </c>
      <c r="AM6" s="2">
        <f>'[1]Group (6)'!AM4</f>
        <v>8338</v>
      </c>
      <c r="AN6" s="2">
        <f>'[1]Group (6)'!AN4</f>
        <v>8394</v>
      </c>
    </row>
    <row r="7" spans="1:40" x14ac:dyDescent="0.25">
      <c r="A7" s="2">
        <f>'[1]Group (6)'!A5</f>
        <v>54</v>
      </c>
      <c r="B7" s="2">
        <f>'[1]Group (6)'!B5</f>
        <v>172</v>
      </c>
      <c r="C7" s="2">
        <f>'[1]Group (6)'!C5</f>
        <v>194</v>
      </c>
      <c r="D7" s="2">
        <f>'[1]Group (6)'!D5</f>
        <v>224</v>
      </c>
      <c r="E7" s="2">
        <f>'[1]Group (6)'!E5</f>
        <v>262</v>
      </c>
      <c r="F7" s="2">
        <f>'[1]Group (6)'!F5</f>
        <v>294</v>
      </c>
      <c r="G7" s="2">
        <f>'[1]Group (6)'!G5</f>
        <v>324</v>
      </c>
      <c r="H7" s="2">
        <f>'[1]Group (6)'!H5</f>
        <v>354</v>
      </c>
      <c r="I7" s="2">
        <f>'[1]Group (6)'!I5</f>
        <v>394</v>
      </c>
      <c r="J7" s="2">
        <f>'[1]Group (6)'!J5</f>
        <v>422</v>
      </c>
      <c r="K7" s="2">
        <f>'[1]Group (6)'!K5</f>
        <v>446</v>
      </c>
      <c r="L7" s="2">
        <f>'[1]Group (6)'!L5</f>
        <v>500</v>
      </c>
      <c r="M7" s="2">
        <f>'[1]Group (6)'!M5</f>
        <v>522</v>
      </c>
      <c r="N7" s="2">
        <f>'[1]Group (6)'!N5</f>
        <v>530</v>
      </c>
      <c r="O7" s="2">
        <f>'[1]Group (6)'!O5</f>
        <v>602</v>
      </c>
      <c r="P7" s="2">
        <f>'[1]Group (6)'!P5</f>
        <v>698</v>
      </c>
      <c r="Q7" s="2">
        <f>'[1]Group (6)'!Q5</f>
        <v>804</v>
      </c>
      <c r="R7" s="2">
        <f>'[1]Group (6)'!R5</f>
        <v>858</v>
      </c>
      <c r="S7" s="2">
        <f>'[1]Group (6)'!S5</f>
        <v>1156</v>
      </c>
      <c r="T7" s="2">
        <f>'[1]Group (6)'!T5</f>
        <v>1206</v>
      </c>
      <c r="U7" s="2">
        <f>'[1]Group (6)'!U5</f>
        <v>1246</v>
      </c>
      <c r="V7" s="2">
        <f>'[1]Group (6)'!V5</f>
        <v>1296</v>
      </c>
      <c r="W7" s="2">
        <f>'[1]Group (6)'!W5</f>
        <v>1462</v>
      </c>
      <c r="X7" s="2">
        <f>'[1]Group (6)'!X5</f>
        <v>1496</v>
      </c>
      <c r="Y7" s="2">
        <f>'[1]Group (6)'!Y5</f>
        <v>2078</v>
      </c>
      <c r="Z7" s="2">
        <f>'[1]Group (6)'!Z5</f>
        <v>2548</v>
      </c>
      <c r="AA7" s="2">
        <f>'[1]Group (6)'!AA5</f>
        <v>5188</v>
      </c>
      <c r="AB7" s="2">
        <f>'[1]Group (6)'!AB5</f>
        <v>5230</v>
      </c>
      <c r="AC7" s="2">
        <f>'[1]Group (6)'!AC5</f>
        <v>7756</v>
      </c>
      <c r="AD7" s="2">
        <f>'[1]Group (6)'!AD5</f>
        <v>7812</v>
      </c>
      <c r="AE7" s="2">
        <f>'[1]Group (6)'!AE5</f>
        <v>7926</v>
      </c>
      <c r="AF7" s="2">
        <f>'[1]Group (6)'!AF5</f>
        <v>7984</v>
      </c>
      <c r="AG7" s="2">
        <f>'[1]Group (6)'!AG5</f>
        <v>8002</v>
      </c>
      <c r="AH7" s="2">
        <f>'[1]Group (6)'!AH5</f>
        <v>8060</v>
      </c>
      <c r="AI7" s="2">
        <f>'[1]Group (6)'!AI5</f>
        <v>8118</v>
      </c>
      <c r="AJ7" s="2">
        <f>'[1]Group (6)'!AJ5</f>
        <v>8176</v>
      </c>
      <c r="AK7" s="2">
        <f>'[1]Group (6)'!AK5</f>
        <v>8234</v>
      </c>
      <c r="AL7" s="2">
        <f>'[1]Group (6)'!AL5</f>
        <v>8292</v>
      </c>
      <c r="AM7" s="2">
        <f>'[1]Group (6)'!AM5</f>
        <v>8350</v>
      </c>
      <c r="AN7" s="2">
        <f>'[1]Group (6)'!AN5</f>
        <v>8408</v>
      </c>
    </row>
    <row r="8" spans="1:40" x14ac:dyDescent="0.25">
      <c r="A8" s="2">
        <f>'[1]Group (6)'!A6</f>
        <v>60</v>
      </c>
      <c r="B8" s="2">
        <f>'[1]Group (6)'!B6</f>
        <v>178</v>
      </c>
      <c r="C8" s="2">
        <f>'[1]Group (6)'!C6</f>
        <v>206</v>
      </c>
      <c r="D8" s="2">
        <f>'[1]Group (6)'!D6</f>
        <v>238</v>
      </c>
      <c r="E8" s="2">
        <f>'[1]Group (6)'!E6</f>
        <v>280</v>
      </c>
      <c r="F8" s="2">
        <f>'[1]Group (6)'!F6</f>
        <v>312</v>
      </c>
      <c r="G8" s="2">
        <f>'[1]Group (6)'!G6</f>
        <v>344</v>
      </c>
      <c r="H8" s="2">
        <f>'[1]Group (6)'!H6</f>
        <v>376</v>
      </c>
      <c r="I8" s="2">
        <f>'[1]Group (6)'!I6</f>
        <v>420</v>
      </c>
      <c r="J8" s="2">
        <f>'[1]Group (6)'!J6</f>
        <v>450</v>
      </c>
      <c r="K8" s="2">
        <f>'[1]Group (6)'!K6</f>
        <v>474</v>
      </c>
      <c r="L8" s="2">
        <f>'[1]Group (6)'!L6</f>
        <v>530</v>
      </c>
      <c r="M8" s="2">
        <f>'[1]Group (6)'!M6</f>
        <v>552</v>
      </c>
      <c r="N8" s="2">
        <f>'[1]Group (6)'!N6</f>
        <v>564</v>
      </c>
      <c r="O8" s="2">
        <f>'[1]Group (6)'!O6</f>
        <v>626</v>
      </c>
      <c r="P8" s="2">
        <f>'[1]Group (6)'!P6</f>
        <v>720</v>
      </c>
      <c r="Q8" s="2">
        <f>'[1]Group (6)'!Q6</f>
        <v>828</v>
      </c>
      <c r="R8" s="2">
        <f>'[1]Group (6)'!R6</f>
        <v>884</v>
      </c>
      <c r="S8" s="2">
        <f>'[1]Group (6)'!S6</f>
        <v>1184</v>
      </c>
      <c r="T8" s="2">
        <f>'[1]Group (6)'!T6</f>
        <v>1234</v>
      </c>
      <c r="U8" s="2">
        <f>'[1]Group (6)'!U6</f>
        <v>1276</v>
      </c>
      <c r="V8" s="2">
        <f>'[1]Group (6)'!V6</f>
        <v>1328</v>
      </c>
      <c r="W8" s="2">
        <f>'[1]Group (6)'!W6</f>
        <v>1496</v>
      </c>
      <c r="X8" s="2">
        <f>'[1]Group (6)'!X6</f>
        <v>1530</v>
      </c>
      <c r="Y8" s="2">
        <f>'[1]Group (6)'!Y6</f>
        <v>2114</v>
      </c>
      <c r="Z8" s="2">
        <f>'[1]Group (6)'!Z6</f>
        <v>4134</v>
      </c>
      <c r="AA8" s="2">
        <f>'[1]Group (6)'!AA6</f>
        <v>5188</v>
      </c>
      <c r="AB8" s="2">
        <f>'[1]Group (6)'!AB6</f>
        <v>5230</v>
      </c>
      <c r="AC8" s="2">
        <f>'[1]Group (6)'!AC6</f>
        <v>7758</v>
      </c>
      <c r="AD8" s="2">
        <f>'[1]Group (6)'!AD6</f>
        <v>7814</v>
      </c>
      <c r="AE8" s="2">
        <f>'[1]Group (6)'!AE6</f>
        <v>7926</v>
      </c>
      <c r="AF8" s="2">
        <f>'[1]Group (6)'!AF6</f>
        <v>7984</v>
      </c>
      <c r="AG8" s="2">
        <f>'[1]Group (6)'!AG6</f>
        <v>8002</v>
      </c>
      <c r="AH8" s="2">
        <f>'[1]Group (6)'!AH6</f>
        <v>8060</v>
      </c>
      <c r="AI8" s="2">
        <f>'[1]Group (6)'!AI6</f>
        <v>8118</v>
      </c>
      <c r="AJ8" s="2">
        <f>'[1]Group (6)'!AJ6</f>
        <v>8176</v>
      </c>
      <c r="AK8" s="2">
        <f>'[1]Group (6)'!AK6</f>
        <v>8234</v>
      </c>
      <c r="AL8" s="2">
        <f>'[1]Group (6)'!AL6</f>
        <v>8292</v>
      </c>
      <c r="AM8" s="2">
        <f>'[1]Group (6)'!AM6</f>
        <v>8350</v>
      </c>
      <c r="AN8" s="2">
        <f>'[1]Group (6)'!AN6</f>
        <v>8408</v>
      </c>
    </row>
    <row r="9" spans="1:40" x14ac:dyDescent="0.25">
      <c r="A9" s="2">
        <f>'[1]Group (6)'!A7</f>
        <v>66</v>
      </c>
      <c r="B9" s="2">
        <f>'[1]Group (6)'!B7</f>
        <v>186</v>
      </c>
      <c r="C9" s="2">
        <f>'[1]Group (6)'!C7</f>
        <v>216</v>
      </c>
      <c r="D9" s="2">
        <f>'[1]Group (6)'!D7</f>
        <v>252</v>
      </c>
      <c r="E9" s="2">
        <f>'[1]Group (6)'!E7</f>
        <v>296</v>
      </c>
      <c r="F9" s="2">
        <f>'[1]Group (6)'!F7</f>
        <v>330</v>
      </c>
      <c r="G9" s="2">
        <f>'[1]Group (6)'!G7</f>
        <v>364</v>
      </c>
      <c r="H9" s="2">
        <f>'[1]Group (6)'!H7</f>
        <v>400</v>
      </c>
      <c r="I9" s="2">
        <f>'[1]Group (6)'!I7</f>
        <v>444</v>
      </c>
      <c r="J9" s="2">
        <f>'[1]Group (6)'!J7</f>
        <v>476</v>
      </c>
      <c r="K9" s="2">
        <f>'[1]Group (6)'!K7</f>
        <v>504</v>
      </c>
      <c r="L9" s="2">
        <f>'[1]Group (6)'!L7</f>
        <v>560</v>
      </c>
      <c r="M9" s="2">
        <f>'[1]Group (6)'!M7</f>
        <v>588</v>
      </c>
      <c r="N9" s="2">
        <f>'[1]Group (6)'!N7</f>
        <v>594</v>
      </c>
      <c r="O9" s="2">
        <f>'[1]Group (6)'!O7</f>
        <v>728</v>
      </c>
      <c r="P9" s="2">
        <f>'[1]Group (6)'!P7</f>
        <v>744</v>
      </c>
      <c r="Q9" s="2">
        <f>'[1]Group (6)'!Q7</f>
        <v>852</v>
      </c>
      <c r="R9" s="2">
        <f>'[1]Group (6)'!R7</f>
        <v>1078</v>
      </c>
      <c r="S9" s="2">
        <f>'[1]Group (6)'!S7</f>
        <v>1374</v>
      </c>
      <c r="T9" s="2">
        <f>'[1]Group (6)'!T7</f>
        <v>1434</v>
      </c>
      <c r="U9" s="2">
        <f>'[1]Group (6)'!U7</f>
        <v>1484</v>
      </c>
      <c r="V9" s="2">
        <f>'[1]Group (6)'!V7</f>
        <v>1542</v>
      </c>
      <c r="W9" s="2">
        <f>'[1]Group (6)'!W7</f>
        <v>1720</v>
      </c>
      <c r="X9" s="2">
        <f>'[1]Group (6)'!X7</f>
        <v>1762</v>
      </c>
      <c r="Y9" s="2">
        <f>'[1]Group (6)'!Y7</f>
        <v>2354</v>
      </c>
      <c r="Z9" s="2">
        <f>'[1]Group (6)'!Z7</f>
        <v>4136</v>
      </c>
      <c r="AA9" s="2">
        <f>'[1]Group (6)'!AA7</f>
        <v>5188</v>
      </c>
      <c r="AB9" s="2">
        <f>'[1]Group (6)'!AB7</f>
        <v>5232</v>
      </c>
      <c r="AC9" s="2">
        <f>'[1]Group (6)'!AC7</f>
        <v>7758</v>
      </c>
      <c r="AD9" s="2">
        <f>'[1]Group (6)'!AD7</f>
        <v>7814</v>
      </c>
      <c r="AE9" s="2">
        <f>'[1]Group (6)'!AE7</f>
        <v>7926</v>
      </c>
      <c r="AF9" s="2">
        <f>'[1]Group (6)'!AF7</f>
        <v>7984</v>
      </c>
      <c r="AG9" s="2">
        <f>'[1]Group (6)'!AG7</f>
        <v>8002</v>
      </c>
      <c r="AH9" s="2">
        <f>'[1]Group (6)'!AH7</f>
        <v>8060</v>
      </c>
      <c r="AI9" s="2">
        <f>'[1]Group (6)'!AI7</f>
        <v>8118</v>
      </c>
      <c r="AJ9" s="2">
        <f>'[1]Group (6)'!AJ7</f>
        <v>8176</v>
      </c>
      <c r="AK9" s="2">
        <f>'[1]Group (6)'!AK7</f>
        <v>8234</v>
      </c>
      <c r="AL9" s="2">
        <f>'[1]Group (6)'!AL7</f>
        <v>8292</v>
      </c>
      <c r="AM9" s="2">
        <f>'[1]Group (6)'!AM7</f>
        <v>8350</v>
      </c>
      <c r="AN9" s="2">
        <f>'[1]Group (6)'!AN7</f>
        <v>8408</v>
      </c>
    </row>
    <row r="10" spans="1:40" x14ac:dyDescent="0.25">
      <c r="A10" s="2">
        <f>'[1]Group (6)'!A8</f>
        <v>72</v>
      </c>
      <c r="B10" s="2">
        <f>'[1]Group (6)'!B8</f>
        <v>192</v>
      </c>
      <c r="C10" s="2">
        <f>'[1]Group (6)'!C8</f>
        <v>228</v>
      </c>
      <c r="D10" s="2">
        <f>'[1]Group (6)'!D8</f>
        <v>266</v>
      </c>
      <c r="E10" s="2">
        <f>'[1]Group (6)'!E8</f>
        <v>312</v>
      </c>
      <c r="F10" s="2">
        <f>'[1]Group (6)'!F8</f>
        <v>348</v>
      </c>
      <c r="G10" s="2">
        <f>'[1]Group (6)'!G8</f>
        <v>386</v>
      </c>
      <c r="H10" s="2">
        <f>'[1]Group (6)'!H8</f>
        <v>422</v>
      </c>
      <c r="I10" s="2">
        <f>'[1]Group (6)'!I8</f>
        <v>470</v>
      </c>
      <c r="J10" s="2">
        <f>'[1]Group (6)'!J8</f>
        <v>504</v>
      </c>
      <c r="K10" s="2">
        <f>'[1]Group (6)'!K8</f>
        <v>560</v>
      </c>
      <c r="L10" s="2">
        <f>'[1]Group (6)'!L8</f>
        <v>592</v>
      </c>
      <c r="M10" s="2">
        <f>'[1]Group (6)'!M8</f>
        <v>618</v>
      </c>
      <c r="N10" s="2">
        <f>'[1]Group (6)'!N8</f>
        <v>626</v>
      </c>
      <c r="O10" s="2">
        <f>'[1]Group (6)'!O8</f>
        <v>752</v>
      </c>
      <c r="P10" s="2">
        <f>'[1]Group (6)'!P8</f>
        <v>768</v>
      </c>
      <c r="Q10" s="2">
        <f>'[1]Group (6)'!Q8</f>
        <v>876</v>
      </c>
      <c r="R10" s="2">
        <f>'[1]Group (6)'!R8</f>
        <v>1078</v>
      </c>
      <c r="S10" s="2">
        <f>'[1]Group (6)'!S8</f>
        <v>1374</v>
      </c>
      <c r="T10" s="2">
        <f>'[1]Group (6)'!T8</f>
        <v>1434</v>
      </c>
      <c r="U10" s="2">
        <f>'[1]Group (6)'!U8</f>
        <v>1484</v>
      </c>
      <c r="V10" s="2">
        <f>'[1]Group (6)'!V8</f>
        <v>1544</v>
      </c>
      <c r="W10" s="2">
        <f>'[1]Group (6)'!W8</f>
        <v>1720</v>
      </c>
      <c r="X10" s="2">
        <f>'[1]Group (6)'!X8</f>
        <v>1762</v>
      </c>
      <c r="Y10" s="2">
        <f>'[1]Group (6)'!Y8</f>
        <v>2824</v>
      </c>
      <c r="Z10" s="2">
        <f>'[1]Group (6)'!Z8</f>
        <v>4136</v>
      </c>
      <c r="AA10" s="2">
        <f>'[1]Group (6)'!AA8</f>
        <v>5202</v>
      </c>
      <c r="AB10" s="2">
        <f>'[1]Group (6)'!AB8</f>
        <v>5244</v>
      </c>
      <c r="AC10" s="2">
        <f>'[1]Group (6)'!AC8</f>
        <v>7772</v>
      </c>
      <c r="AD10" s="2">
        <f>'[1]Group (6)'!AD8</f>
        <v>7828</v>
      </c>
      <c r="AE10" s="2">
        <f>'[1]Group (6)'!AE8</f>
        <v>7942</v>
      </c>
      <c r="AF10" s="2">
        <f>'[1]Group (6)'!AF8</f>
        <v>8000</v>
      </c>
      <c r="AG10" s="2">
        <f>'[1]Group (6)'!AG8</f>
        <v>8018</v>
      </c>
      <c r="AH10" s="2">
        <f>'[1]Group (6)'!AH8</f>
        <v>8076</v>
      </c>
      <c r="AI10" s="2">
        <f>'[1]Group (6)'!AI8</f>
        <v>8134</v>
      </c>
      <c r="AJ10" s="2">
        <f>'[1]Group (6)'!AJ8</f>
        <v>8192</v>
      </c>
      <c r="AK10" s="2">
        <f>'[1]Group (6)'!AK8</f>
        <v>8250</v>
      </c>
      <c r="AL10" s="2">
        <f>'[1]Group (6)'!AL8</f>
        <v>8308</v>
      </c>
      <c r="AM10" s="2">
        <f>'[1]Group (6)'!AM8</f>
        <v>8366</v>
      </c>
      <c r="AN10" s="2">
        <f>'[1]Group (6)'!AN8</f>
        <v>8424</v>
      </c>
    </row>
    <row r="11" spans="1:40" x14ac:dyDescent="0.25">
      <c r="A11" s="2">
        <f>'[1]Group (6)'!A9</f>
        <v>78</v>
      </c>
      <c r="B11" s="2">
        <f>'[1]Group (6)'!B9</f>
        <v>200</v>
      </c>
      <c r="C11" s="2">
        <f>'[1]Group (6)'!C9</f>
        <v>240</v>
      </c>
      <c r="D11" s="2">
        <f>'[1]Group (6)'!D9</f>
        <v>280</v>
      </c>
      <c r="E11" s="2">
        <f>'[1]Group (6)'!E9</f>
        <v>328</v>
      </c>
      <c r="F11" s="2">
        <f>'[1]Group (6)'!F9</f>
        <v>366</v>
      </c>
      <c r="G11" s="2">
        <f>'[1]Group (6)'!G9</f>
        <v>406</v>
      </c>
      <c r="H11" s="2">
        <f>'[1]Group (6)'!H9</f>
        <v>446</v>
      </c>
      <c r="I11" s="2">
        <f>'[1]Group (6)'!I9</f>
        <v>494</v>
      </c>
      <c r="J11" s="2">
        <f>'[1]Group (6)'!J9</f>
        <v>532</v>
      </c>
      <c r="K11" s="2">
        <f>'[1]Group (6)'!K9</f>
        <v>590</v>
      </c>
      <c r="L11" s="2">
        <f>'[1]Group (6)'!L9</f>
        <v>626</v>
      </c>
      <c r="M11" s="2">
        <f>'[1]Group (6)'!M9</f>
        <v>648</v>
      </c>
      <c r="N11" s="2">
        <f>'[1]Group (6)'!N9</f>
        <v>656</v>
      </c>
      <c r="O11" s="2">
        <f>'[1]Group (6)'!O9</f>
        <v>776</v>
      </c>
      <c r="P11" s="2">
        <f>'[1]Group (6)'!P9</f>
        <v>792</v>
      </c>
      <c r="Q11" s="2">
        <f>'[1]Group (6)'!Q9</f>
        <v>900</v>
      </c>
      <c r="R11" s="2">
        <f>'[1]Group (6)'!R9</f>
        <v>1310</v>
      </c>
      <c r="S11" s="2">
        <f>'[1]Group (6)'!S9</f>
        <v>1374</v>
      </c>
      <c r="T11" s="2">
        <f>'[1]Group (6)'!T9</f>
        <v>1434</v>
      </c>
      <c r="U11" s="2">
        <f>'[1]Group (6)'!U9</f>
        <v>1484</v>
      </c>
      <c r="V11" s="2">
        <f>'[1]Group (6)'!V9</f>
        <v>1544</v>
      </c>
      <c r="W11" s="2">
        <f>'[1]Group (6)'!W9</f>
        <v>1720</v>
      </c>
      <c r="X11" s="2">
        <f>'[1]Group (6)'!X9</f>
        <v>1762</v>
      </c>
      <c r="Y11" s="2">
        <f>'[1]Group (6)'!Y9</f>
        <v>2826</v>
      </c>
      <c r="Z11" s="2">
        <f>'[1]Group (6)'!Z9</f>
        <v>4148</v>
      </c>
      <c r="AA11" s="2">
        <f>'[1]Group (6)'!AA9</f>
        <v>5214</v>
      </c>
      <c r="AB11" s="2">
        <f>'[1]Group (6)'!AB9</f>
        <v>5258</v>
      </c>
      <c r="AC11" s="2">
        <f>'[1]Group (6)'!AC9</f>
        <v>7786</v>
      </c>
      <c r="AD11" s="2">
        <f>'[1]Group (6)'!AD9</f>
        <v>7842</v>
      </c>
      <c r="AE11" s="2">
        <f>'[1]Group (6)'!AE9</f>
        <v>7956</v>
      </c>
      <c r="AF11" s="2">
        <f>'[1]Group (6)'!AF9</f>
        <v>8016</v>
      </c>
      <c r="AG11" s="2">
        <f>'[1]Group (6)'!AG9</f>
        <v>8034</v>
      </c>
      <c r="AH11" s="2">
        <f>'[1]Group (6)'!AH9</f>
        <v>8092</v>
      </c>
      <c r="AI11" s="2">
        <f>'[1]Group (6)'!AI9</f>
        <v>8150</v>
      </c>
      <c r="AJ11" s="2">
        <f>'[1]Group (6)'!AJ9</f>
        <v>8208</v>
      </c>
      <c r="AK11" s="2">
        <f>'[1]Group (6)'!AK9</f>
        <v>8266</v>
      </c>
      <c r="AL11" s="2">
        <f>'[1]Group (6)'!AL9</f>
        <v>8324</v>
      </c>
      <c r="AM11" s="2">
        <f>'[1]Group (6)'!AM9</f>
        <v>8382</v>
      </c>
      <c r="AN11" s="2">
        <f>'[1]Group (6)'!AN9</f>
        <v>8440</v>
      </c>
    </row>
    <row r="12" spans="1:40" x14ac:dyDescent="0.25">
      <c r="A12" s="2">
        <f>'[1]Group (6)'!A10</f>
        <v>84</v>
      </c>
      <c r="B12" s="2">
        <f>'[1]Group (6)'!B10</f>
        <v>210</v>
      </c>
      <c r="C12" s="2">
        <f>'[1]Group (6)'!C10</f>
        <v>252</v>
      </c>
      <c r="D12" s="2">
        <f>'[1]Group (6)'!D10</f>
        <v>292</v>
      </c>
      <c r="E12" s="2">
        <f>'[1]Group (6)'!E10</f>
        <v>344</v>
      </c>
      <c r="F12" s="2">
        <f>'[1]Group (6)'!F10</f>
        <v>384</v>
      </c>
      <c r="G12" s="2">
        <f>'[1]Group (6)'!G10</f>
        <v>426</v>
      </c>
      <c r="H12" s="2">
        <f>'[1]Group (6)'!H10</f>
        <v>468</v>
      </c>
      <c r="I12" s="2">
        <f>'[1]Group (6)'!I10</f>
        <v>520</v>
      </c>
      <c r="J12" s="2">
        <f>'[1]Group (6)'!J10</f>
        <v>558</v>
      </c>
      <c r="K12" s="2">
        <f>'[1]Group (6)'!K10</f>
        <v>622</v>
      </c>
      <c r="L12" s="2">
        <f>'[1]Group (6)'!L10</f>
        <v>656</v>
      </c>
      <c r="M12" s="2">
        <f>'[1]Group (6)'!M10</f>
        <v>680</v>
      </c>
      <c r="N12" s="2">
        <f>'[1]Group (6)'!N10</f>
        <v>686</v>
      </c>
      <c r="O12" s="2">
        <f>'[1]Group (6)'!O10</f>
        <v>798</v>
      </c>
      <c r="P12" s="2">
        <f>'[1]Group (6)'!P10</f>
        <v>816</v>
      </c>
      <c r="Q12" s="2">
        <f>'[1]Group (6)'!Q10</f>
        <v>924</v>
      </c>
      <c r="R12" s="2">
        <f>'[1]Group (6)'!R10</f>
        <v>1312</v>
      </c>
      <c r="S12" s="2">
        <f>'[1]Group (6)'!S10</f>
        <v>1378</v>
      </c>
      <c r="T12" s="2">
        <f>'[1]Group (6)'!T10</f>
        <v>1438</v>
      </c>
      <c r="U12" s="2">
        <f>'[1]Group (6)'!U10</f>
        <v>1488</v>
      </c>
      <c r="V12" s="2">
        <f>'[1]Group (6)'!V10</f>
        <v>1546</v>
      </c>
      <c r="W12" s="2">
        <f>'[1]Group (6)'!W10</f>
        <v>1724</v>
      </c>
      <c r="X12" s="2">
        <f>'[1]Group (6)'!X10</f>
        <v>1766</v>
      </c>
      <c r="Y12" s="2">
        <f>'[1]Group (6)'!Y10</f>
        <v>2838</v>
      </c>
      <c r="Z12" s="2">
        <f>'[1]Group (6)'!Z10</f>
        <v>4160</v>
      </c>
      <c r="AA12" s="2">
        <f>'[1]Group (6)'!AA10</f>
        <v>5228</v>
      </c>
      <c r="AB12" s="2">
        <f>'[1]Group (6)'!AB10</f>
        <v>5272</v>
      </c>
      <c r="AC12" s="2">
        <f>'[1]Group (6)'!AC10</f>
        <v>7800</v>
      </c>
      <c r="AD12" s="2">
        <f>'[1]Group (6)'!AD10</f>
        <v>7856</v>
      </c>
      <c r="AE12" s="2">
        <f>'[1]Group (6)'!AE10</f>
        <v>7972</v>
      </c>
      <c r="AF12" s="2">
        <f>'[1]Group (6)'!AF10</f>
        <v>8030</v>
      </c>
      <c r="AG12" s="2">
        <f>'[1]Group (6)'!AG10</f>
        <v>8050</v>
      </c>
      <c r="AH12" s="2">
        <f>'[1]Group (6)'!AH10</f>
        <v>8108</v>
      </c>
      <c r="AI12" s="2">
        <f>'[1]Group (6)'!AI10</f>
        <v>8166</v>
      </c>
      <c r="AJ12" s="2">
        <f>'[1]Group (6)'!AJ10</f>
        <v>8224</v>
      </c>
      <c r="AK12" s="2">
        <f>'[1]Group (6)'!AK10</f>
        <v>8282</v>
      </c>
      <c r="AL12" s="2">
        <f>'[1]Group (6)'!AL10</f>
        <v>8340</v>
      </c>
      <c r="AM12" s="2">
        <f>'[1]Group (6)'!AM10</f>
        <v>8398</v>
      </c>
      <c r="AN12" s="2">
        <f>'[1]Group (6)'!AN10</f>
        <v>8456</v>
      </c>
    </row>
    <row r="13" spans="1:40" x14ac:dyDescent="0.25">
      <c r="A13" s="2">
        <f>'[1]Group (6)'!A11</f>
        <v>90</v>
      </c>
      <c r="B13" s="2">
        <f>'[1]Group (6)'!B11</f>
        <v>224</v>
      </c>
      <c r="C13" s="2">
        <f>'[1]Group (6)'!C11</f>
        <v>268</v>
      </c>
      <c r="D13" s="2">
        <f>'[1]Group (6)'!D11</f>
        <v>312</v>
      </c>
      <c r="E13" s="2">
        <f>'[1]Group (6)'!E11</f>
        <v>368</v>
      </c>
      <c r="F13" s="2">
        <f>'[1]Group (6)'!F11</f>
        <v>412</v>
      </c>
      <c r="G13" s="2">
        <f>'[1]Group (6)'!G11</f>
        <v>456</v>
      </c>
      <c r="H13" s="2">
        <f>'[1]Group (6)'!H11</f>
        <v>500</v>
      </c>
      <c r="I13" s="2">
        <f>'[1]Group (6)'!I11</f>
        <v>544</v>
      </c>
      <c r="J13" s="2">
        <f>'[1]Group (6)'!J11</f>
        <v>586</v>
      </c>
      <c r="K13" s="2">
        <f>'[1]Group (6)'!K11</f>
        <v>652</v>
      </c>
      <c r="L13" s="2">
        <f>'[1]Group (6)'!L11</f>
        <v>688</v>
      </c>
      <c r="M13" s="2">
        <f>'[1]Group (6)'!M11</f>
        <v>710</v>
      </c>
      <c r="N13" s="2">
        <f>'[1]Group (6)'!N11</f>
        <v>718</v>
      </c>
      <c r="O13" s="2">
        <f>'[1]Group (6)'!O11</f>
        <v>830</v>
      </c>
      <c r="P13" s="2">
        <f>'[1]Group (6)'!P11</f>
        <v>846</v>
      </c>
      <c r="Q13" s="2">
        <f>'[1]Group (6)'!Q11</f>
        <v>954</v>
      </c>
      <c r="R13" s="2">
        <f>'[1]Group (6)'!R11</f>
        <v>1322</v>
      </c>
      <c r="S13" s="2">
        <f>'[1]Group (6)'!S11</f>
        <v>1388</v>
      </c>
      <c r="T13" s="2">
        <f>'[1]Group (6)'!T11</f>
        <v>1448</v>
      </c>
      <c r="U13" s="2">
        <f>'[1]Group (6)'!U11</f>
        <v>1498</v>
      </c>
      <c r="V13" s="2">
        <f>'[1]Group (6)'!V11</f>
        <v>1558</v>
      </c>
      <c r="W13" s="2">
        <f>'[1]Group (6)'!W11</f>
        <v>1734</v>
      </c>
      <c r="X13" s="2">
        <f>'[1]Group (6)'!X11</f>
        <v>1778</v>
      </c>
      <c r="Y13" s="2">
        <f>'[1]Group (6)'!Y11</f>
        <v>2850</v>
      </c>
      <c r="Z13" s="2">
        <f>'[1]Group (6)'!Z11</f>
        <v>4174</v>
      </c>
      <c r="AA13" s="2">
        <f>'[1]Group (6)'!AA11</f>
        <v>5266</v>
      </c>
      <c r="AB13" s="2">
        <f>'[1]Group (6)'!AB11</f>
        <v>5310</v>
      </c>
      <c r="AC13" s="2">
        <f>'[1]Group (6)'!AC11</f>
        <v>7840</v>
      </c>
      <c r="AD13" s="2">
        <f>'[1]Group (6)'!AD11</f>
        <v>7898</v>
      </c>
      <c r="AE13" s="2">
        <f>'[1]Group (6)'!AE11</f>
        <v>8014</v>
      </c>
      <c r="AF13" s="2">
        <f>'[1]Group (6)'!AF11</f>
        <v>8074</v>
      </c>
      <c r="AG13" s="2">
        <f>'[1]Group (6)'!AG11</f>
        <v>8094</v>
      </c>
      <c r="AH13" s="2">
        <f>'[1]Group (6)'!AH11</f>
        <v>8154</v>
      </c>
      <c r="AI13" s="2">
        <f>'[1]Group (6)'!AI11</f>
        <v>8214</v>
      </c>
      <c r="AJ13" s="2">
        <f>'[1]Group (6)'!AJ11</f>
        <v>8274</v>
      </c>
      <c r="AK13" s="2">
        <f>'[1]Group (6)'!AK11</f>
        <v>8334</v>
      </c>
      <c r="AL13" s="2">
        <f>'[1]Group (6)'!AL11</f>
        <v>8394</v>
      </c>
      <c r="AM13" s="2">
        <f>'[1]Group (6)'!AM11</f>
        <v>8454</v>
      </c>
      <c r="AN13" s="2">
        <f>'[1]Group (6)'!AN11</f>
        <v>8514</v>
      </c>
    </row>
    <row r="14" spans="1:40" x14ac:dyDescent="0.25">
      <c r="A14" s="2">
        <f>'[1]Group (6)'!A12</f>
        <v>96</v>
      </c>
      <c r="B14" s="2">
        <f>'[1]Group (6)'!B12</f>
        <v>234</v>
      </c>
      <c r="C14" s="2">
        <f>'[1]Group (6)'!C12</f>
        <v>280</v>
      </c>
      <c r="D14" s="2">
        <f>'[1]Group (6)'!D12</f>
        <v>326</v>
      </c>
      <c r="E14" s="2">
        <f>'[1]Group (6)'!E12</f>
        <v>384</v>
      </c>
      <c r="F14" s="2">
        <f>'[1]Group (6)'!F12</f>
        <v>430</v>
      </c>
      <c r="G14" s="2">
        <f>'[1]Group (6)'!G12</f>
        <v>476</v>
      </c>
      <c r="H14" s="2">
        <f>'[1]Group (6)'!H12</f>
        <v>524</v>
      </c>
      <c r="I14" s="2">
        <f>'[1]Group (6)'!I12</f>
        <v>570</v>
      </c>
      <c r="J14" s="2">
        <f>'[1]Group (6)'!J12</f>
        <v>612</v>
      </c>
      <c r="K14" s="2">
        <f>'[1]Group (6)'!K12</f>
        <v>680</v>
      </c>
      <c r="L14" s="2">
        <f>'[1]Group (6)'!L12</f>
        <v>718</v>
      </c>
      <c r="M14" s="2">
        <f>'[1]Group (6)'!M12</f>
        <v>740</v>
      </c>
      <c r="N14" s="2">
        <f>'[1]Group (6)'!N12</f>
        <v>826</v>
      </c>
      <c r="O14" s="2">
        <f>'[1]Group (6)'!O12</f>
        <v>860</v>
      </c>
      <c r="P14" s="2">
        <f>'[1]Group (6)'!P12</f>
        <v>878</v>
      </c>
      <c r="Q14" s="2">
        <f>'[1]Group (6)'!Q12</f>
        <v>1224</v>
      </c>
      <c r="R14" s="2">
        <f>'[1]Group (6)'!R12</f>
        <v>1332</v>
      </c>
      <c r="S14" s="2">
        <f>'[1]Group (6)'!S12</f>
        <v>1398</v>
      </c>
      <c r="T14" s="2">
        <f>'[1]Group (6)'!T12</f>
        <v>1458</v>
      </c>
      <c r="U14" s="2">
        <f>'[1]Group (6)'!U12</f>
        <v>1510</v>
      </c>
      <c r="V14" s="2">
        <f>'[1]Group (6)'!V12</f>
        <v>1570</v>
      </c>
      <c r="W14" s="2">
        <f>'[1]Group (6)'!W12</f>
        <v>1746</v>
      </c>
      <c r="X14" s="2">
        <f>'[1]Group (6)'!X12</f>
        <v>1790</v>
      </c>
      <c r="Y14" s="2">
        <f>'[1]Group (6)'!Y12</f>
        <v>2862</v>
      </c>
      <c r="Z14" s="2">
        <f>'[1]Group (6)'!Z12</f>
        <v>4210</v>
      </c>
      <c r="AA14" s="2">
        <f>'[1]Group (6)'!AA12</f>
        <v>5316</v>
      </c>
      <c r="AB14" s="2">
        <f>'[1]Group (6)'!AB12</f>
        <v>5362</v>
      </c>
      <c r="AC14" s="2">
        <f>'[1]Group (6)'!AC12</f>
        <v>7892</v>
      </c>
      <c r="AD14" s="2">
        <f>'[1]Group (6)'!AD12</f>
        <v>7952</v>
      </c>
      <c r="AE14" s="2">
        <f>'[1]Group (6)'!AE12</f>
        <v>8070</v>
      </c>
      <c r="AF14" s="2">
        <f>'[1]Group (6)'!AF12</f>
        <v>8132</v>
      </c>
      <c r="AG14" s="2">
        <f>'[1]Group (6)'!AG12</f>
        <v>8154</v>
      </c>
      <c r="AH14" s="2">
        <f>'[1]Group (6)'!AH12</f>
        <v>8216</v>
      </c>
      <c r="AI14" s="2">
        <f>'[1]Group (6)'!AI12</f>
        <v>8278</v>
      </c>
      <c r="AJ14" s="2">
        <f>'[1]Group (6)'!AJ12</f>
        <v>8340</v>
      </c>
      <c r="AK14" s="2">
        <f>'[1]Group (6)'!AK12</f>
        <v>8402</v>
      </c>
      <c r="AL14" s="2">
        <f>'[1]Group (6)'!AL12</f>
        <v>8464</v>
      </c>
      <c r="AM14" s="2">
        <f>'[1]Group (6)'!AM12</f>
        <v>8526</v>
      </c>
      <c r="AN14" s="2">
        <f>'[1]Group (6)'!AN12</f>
        <v>8588</v>
      </c>
    </row>
    <row r="15" spans="1:40" x14ac:dyDescent="0.25">
      <c r="A15" s="2">
        <f>'[1]Group (6)'!A13</f>
        <v>102</v>
      </c>
      <c r="B15" s="2">
        <f>'[1]Group (6)'!B13</f>
        <v>242</v>
      </c>
      <c r="C15" s="2">
        <f>'[1]Group (6)'!C13</f>
        <v>290</v>
      </c>
      <c r="D15" s="2">
        <f>'[1]Group (6)'!D13</f>
        <v>340</v>
      </c>
      <c r="E15" s="2">
        <f>'[1]Group (6)'!E13</f>
        <v>400</v>
      </c>
      <c r="F15" s="2">
        <f>'[1]Group (6)'!F13</f>
        <v>450</v>
      </c>
      <c r="G15" s="2">
        <f>'[1]Group (6)'!G13</f>
        <v>498</v>
      </c>
      <c r="H15" s="2">
        <f>'[1]Group (6)'!H13</f>
        <v>546</v>
      </c>
      <c r="I15" s="2">
        <f>'[1]Group (6)'!I13</f>
        <v>596</v>
      </c>
      <c r="J15" s="2">
        <f>'[1]Group (6)'!J13</f>
        <v>670</v>
      </c>
      <c r="K15" s="2">
        <f>'[1]Group (6)'!K13</f>
        <v>710</v>
      </c>
      <c r="L15" s="2">
        <f>'[1]Group (6)'!L13</f>
        <v>748</v>
      </c>
      <c r="M15" s="2">
        <f>'[1]Group (6)'!M13</f>
        <v>778</v>
      </c>
      <c r="N15" s="2">
        <f>'[1]Group (6)'!N13</f>
        <v>864</v>
      </c>
      <c r="O15" s="2">
        <f>'[1]Group (6)'!O13</f>
        <v>892</v>
      </c>
      <c r="P15" s="2">
        <f>'[1]Group (6)'!P13</f>
        <v>912</v>
      </c>
      <c r="Q15" s="2">
        <f>'[1]Group (6)'!Q13</f>
        <v>1256</v>
      </c>
      <c r="R15" s="2">
        <f>'[1]Group (6)'!R13</f>
        <v>1340</v>
      </c>
      <c r="S15" s="2">
        <f>'[1]Group (6)'!S13</f>
        <v>1408</v>
      </c>
      <c r="T15" s="2">
        <f>'[1]Group (6)'!T13</f>
        <v>1468</v>
      </c>
      <c r="U15" s="2">
        <f>'[1]Group (6)'!U13</f>
        <v>1520</v>
      </c>
      <c r="V15" s="2">
        <f>'[1]Group (6)'!V13</f>
        <v>1580</v>
      </c>
      <c r="W15" s="2">
        <f>'[1]Group (6)'!W13</f>
        <v>1758</v>
      </c>
      <c r="X15" s="2">
        <f>'[1]Group (6)'!X13</f>
        <v>1802</v>
      </c>
      <c r="Y15" s="2">
        <f>'[1]Group (6)'!Y13</f>
        <v>2904</v>
      </c>
      <c r="Z15" s="2">
        <f>'[1]Group (6)'!Z13</f>
        <v>4258</v>
      </c>
      <c r="AA15" s="2">
        <f>'[1]Group (6)'!AA13</f>
        <v>5366</v>
      </c>
      <c r="AB15" s="2">
        <f>'[1]Group (6)'!AB13</f>
        <v>5414</v>
      </c>
      <c r="AC15" s="2">
        <f>'[1]Group (6)'!AC13</f>
        <v>7946</v>
      </c>
      <c r="AD15" s="2">
        <f>'[1]Group (6)'!AD13</f>
        <v>8008</v>
      </c>
      <c r="AE15" s="2">
        <f>'[1]Group (6)'!AE13</f>
        <v>8126</v>
      </c>
      <c r="AF15" s="2">
        <f>'[1]Group (6)'!AF13</f>
        <v>8190</v>
      </c>
      <c r="AG15" s="2">
        <f>'[1]Group (6)'!AG13</f>
        <v>8214</v>
      </c>
      <c r="AH15" s="2">
        <f>'[1]Group (6)'!AH13</f>
        <v>8276</v>
      </c>
      <c r="AI15" s="2">
        <f>'[1]Group (6)'!AI13</f>
        <v>8338</v>
      </c>
      <c r="AJ15" s="2">
        <f>'[1]Group (6)'!AJ13</f>
        <v>8400</v>
      </c>
      <c r="AK15" s="2">
        <f>'[1]Group (6)'!AK13</f>
        <v>8462</v>
      </c>
      <c r="AL15" s="2">
        <f>'[1]Group (6)'!AL13</f>
        <v>8524</v>
      </c>
      <c r="AM15" s="2">
        <f>'[1]Group (6)'!AM13</f>
        <v>8586</v>
      </c>
      <c r="AN15" s="2">
        <f>'[1]Group (6)'!AN13</f>
        <v>8648</v>
      </c>
    </row>
    <row r="16" spans="1:40" x14ac:dyDescent="0.25">
      <c r="A16" s="2">
        <f>'[1]Group (6)'!A14</f>
        <v>108</v>
      </c>
      <c r="B16" s="2">
        <f>'[1]Group (6)'!B14</f>
        <v>252</v>
      </c>
      <c r="C16" s="2">
        <f>'[1]Group (6)'!C14</f>
        <v>302</v>
      </c>
      <c r="D16" s="2">
        <f>'[1]Group (6)'!D14</f>
        <v>352</v>
      </c>
      <c r="E16" s="2">
        <f>'[1]Group (6)'!E14</f>
        <v>418</v>
      </c>
      <c r="F16" s="2">
        <f>'[1]Group (6)'!F14</f>
        <v>468</v>
      </c>
      <c r="G16" s="2">
        <f>'[1]Group (6)'!G14</f>
        <v>518</v>
      </c>
      <c r="H16" s="2">
        <f>'[1]Group (6)'!H14</f>
        <v>568</v>
      </c>
      <c r="I16" s="2">
        <f>'[1]Group (6)'!I14</f>
        <v>620</v>
      </c>
      <c r="J16" s="2">
        <f>'[1]Group (6)'!J14</f>
        <v>698</v>
      </c>
      <c r="K16" s="2">
        <f>'[1]Group (6)'!K14</f>
        <v>738</v>
      </c>
      <c r="L16" s="2">
        <f>'[1]Group (6)'!L14</f>
        <v>780</v>
      </c>
      <c r="M16" s="2">
        <f>'[1]Group (6)'!M14</f>
        <v>808</v>
      </c>
      <c r="N16" s="2">
        <f>'[1]Group (6)'!N14</f>
        <v>894</v>
      </c>
      <c r="O16" s="2">
        <f>'[1]Group (6)'!O14</f>
        <v>924</v>
      </c>
      <c r="P16" s="2">
        <f>'[1]Group (6)'!P14</f>
        <v>944</v>
      </c>
      <c r="Q16" s="2">
        <f>'[1]Group (6)'!Q14</f>
        <v>1290</v>
      </c>
      <c r="R16" s="2">
        <f>'[1]Group (6)'!R14</f>
        <v>1376</v>
      </c>
      <c r="S16" s="2">
        <f>'[1]Group (6)'!S14</f>
        <v>1444</v>
      </c>
      <c r="T16" s="2">
        <f>'[1]Group (6)'!T14</f>
        <v>1506</v>
      </c>
      <c r="U16" s="2">
        <f>'[1]Group (6)'!U14</f>
        <v>1560</v>
      </c>
      <c r="V16" s="2">
        <f>'[1]Group (6)'!V14</f>
        <v>1622</v>
      </c>
      <c r="W16" s="2">
        <f>'[1]Group (6)'!W14</f>
        <v>1802</v>
      </c>
      <c r="X16" s="2">
        <f>'[1]Group (6)'!X14</f>
        <v>1848</v>
      </c>
      <c r="Y16" s="2">
        <f>'[1]Group (6)'!Y14</f>
        <v>2950</v>
      </c>
      <c r="Z16" s="2">
        <f>'[1]Group (6)'!Z14</f>
        <v>4306</v>
      </c>
      <c r="AA16" s="2">
        <f>'[1]Group (6)'!AA14</f>
        <v>5416</v>
      </c>
      <c r="AB16" s="2">
        <f>'[1]Group (6)'!AB14</f>
        <v>5466</v>
      </c>
      <c r="AC16" s="2">
        <f>'[1]Group (6)'!AC14</f>
        <v>8000</v>
      </c>
      <c r="AD16" s="2">
        <f>'[1]Group (6)'!AD14</f>
        <v>8062</v>
      </c>
      <c r="AE16" s="2">
        <f>'[1]Group (6)'!AE14</f>
        <v>8184</v>
      </c>
      <c r="AF16" s="2">
        <f>'[1]Group (6)'!AF14</f>
        <v>8248</v>
      </c>
      <c r="AG16" s="2">
        <f>'[1]Group (6)'!AG14</f>
        <v>8274</v>
      </c>
      <c r="AH16" s="2">
        <f>'[1]Group (6)'!AH14</f>
        <v>8338</v>
      </c>
      <c r="AI16" s="2">
        <f>'[1]Group (6)'!AI14</f>
        <v>8402</v>
      </c>
      <c r="AJ16" s="2">
        <f>'[1]Group (6)'!AJ14</f>
        <v>8466</v>
      </c>
      <c r="AK16" s="2">
        <f>'[1]Group (6)'!AK14</f>
        <v>8530</v>
      </c>
      <c r="AL16" s="2">
        <f>'[1]Group (6)'!AL14</f>
        <v>8594</v>
      </c>
      <c r="AM16" s="2">
        <f>'[1]Group (6)'!AM14</f>
        <v>8658</v>
      </c>
      <c r="AN16" s="2">
        <f>'[1]Group (6)'!AN14</f>
        <v>8722</v>
      </c>
    </row>
    <row r="17" spans="1:40" x14ac:dyDescent="0.25">
      <c r="A17" s="2">
        <f>'[1]Group (6)'!A15</f>
        <v>114</v>
      </c>
      <c r="B17" s="2">
        <f>'[1]Group (6)'!B15</f>
        <v>262</v>
      </c>
      <c r="C17" s="2">
        <f>'[1]Group (6)'!C15</f>
        <v>314</v>
      </c>
      <c r="D17" s="2">
        <f>'[1]Group (6)'!D15</f>
        <v>366</v>
      </c>
      <c r="E17" s="2">
        <f>'[1]Group (6)'!E15</f>
        <v>434</v>
      </c>
      <c r="F17" s="2">
        <f>'[1]Group (6)'!F15</f>
        <v>486</v>
      </c>
      <c r="G17" s="2">
        <f>'[1]Group (6)'!G15</f>
        <v>540</v>
      </c>
      <c r="H17" s="2">
        <f>'[1]Group (6)'!H15</f>
        <v>592</v>
      </c>
      <c r="I17" s="2">
        <f>'[1]Group (6)'!I15</f>
        <v>646</v>
      </c>
      <c r="J17" s="2">
        <f>'[1]Group (6)'!J15</f>
        <v>724</v>
      </c>
      <c r="K17" s="2">
        <f>'[1]Group (6)'!K15</f>
        <v>768</v>
      </c>
      <c r="L17" s="2">
        <f>'[1]Group (6)'!L15</f>
        <v>810</v>
      </c>
      <c r="M17" s="2">
        <f>'[1]Group (6)'!M15</f>
        <v>840</v>
      </c>
      <c r="N17" s="2">
        <f>'[1]Group (6)'!N15</f>
        <v>924</v>
      </c>
      <c r="O17" s="2">
        <f>'[1]Group (6)'!O15</f>
        <v>956</v>
      </c>
      <c r="P17" s="2">
        <f>'[1]Group (6)'!P15</f>
        <v>976</v>
      </c>
      <c r="Q17" s="2">
        <f>'[1]Group (6)'!Q15</f>
        <v>1322</v>
      </c>
      <c r="R17" s="2">
        <f>'[1]Group (6)'!R15</f>
        <v>1412</v>
      </c>
      <c r="S17" s="2">
        <f>'[1]Group (6)'!S15</f>
        <v>1482</v>
      </c>
      <c r="T17" s="2">
        <f>'[1]Group (6)'!T15</f>
        <v>1546</v>
      </c>
      <c r="U17" s="2">
        <f>'[1]Group (6)'!U15</f>
        <v>1600</v>
      </c>
      <c r="V17" s="2">
        <f>'[1]Group (6)'!V15</f>
        <v>1664</v>
      </c>
      <c r="W17" s="2">
        <f>'[1]Group (6)'!W15</f>
        <v>1846</v>
      </c>
      <c r="X17" s="2">
        <f>'[1]Group (6)'!X15</f>
        <v>1956</v>
      </c>
      <c r="Y17" s="2">
        <f>'[1]Group (6)'!Y15</f>
        <v>4304</v>
      </c>
      <c r="Z17" s="2">
        <f>'[1]Group (6)'!Z15</f>
        <v>4356</v>
      </c>
      <c r="AA17" s="2">
        <f>'[1]Group (6)'!AA15</f>
        <v>5466</v>
      </c>
      <c r="AB17" s="2">
        <f>'[1]Group (6)'!AB15</f>
        <v>5518</v>
      </c>
      <c r="AC17" s="2">
        <f>'[1]Group (6)'!AC15</f>
        <v>8052</v>
      </c>
      <c r="AD17" s="2">
        <f>'[1]Group (6)'!AD15</f>
        <v>8118</v>
      </c>
      <c r="AE17" s="2">
        <f>'[1]Group (6)'!AE15</f>
        <v>8240</v>
      </c>
      <c r="AF17" s="2">
        <f>'[1]Group (6)'!AF15</f>
        <v>8306</v>
      </c>
      <c r="AG17" s="2">
        <f>'[1]Group (6)'!AG15</f>
        <v>8334</v>
      </c>
      <c r="AH17" s="2">
        <f>'[1]Group (6)'!AH15</f>
        <v>8400</v>
      </c>
      <c r="AI17" s="2">
        <f>'[1]Group (6)'!AI15</f>
        <v>8466</v>
      </c>
      <c r="AJ17" s="2">
        <f>'[1]Group (6)'!AJ15</f>
        <v>8532</v>
      </c>
      <c r="AK17" s="2">
        <f>'[1]Group (6)'!AK15</f>
        <v>8598</v>
      </c>
      <c r="AL17" s="2">
        <f>'[1]Group (6)'!AL15</f>
        <v>8664</v>
      </c>
      <c r="AM17" s="2">
        <f>'[1]Group (6)'!AM15</f>
        <v>8730</v>
      </c>
      <c r="AN17" s="2">
        <f>'[1]Group (6)'!AN15</f>
        <v>8796</v>
      </c>
    </row>
    <row r="18" spans="1:40" x14ac:dyDescent="0.25">
      <c r="A18" s="2">
        <f>'[1]Group (6)'!A16</f>
        <v>120</v>
      </c>
      <c r="B18" s="2">
        <f>'[1]Group (6)'!B16</f>
        <v>270</v>
      </c>
      <c r="C18" s="2">
        <f>'[1]Group (6)'!C16</f>
        <v>326</v>
      </c>
      <c r="D18" s="2">
        <f>'[1]Group (6)'!D16</f>
        <v>380</v>
      </c>
      <c r="E18" s="2">
        <f>'[1]Group (6)'!E16</f>
        <v>450</v>
      </c>
      <c r="F18" s="2">
        <f>'[1]Group (6)'!F16</f>
        <v>504</v>
      </c>
      <c r="G18" s="2">
        <f>'[1]Group (6)'!G16</f>
        <v>560</v>
      </c>
      <c r="H18" s="2">
        <f>'[1]Group (6)'!H16</f>
        <v>614</v>
      </c>
      <c r="I18" s="2">
        <f>'[1]Group (6)'!I16</f>
        <v>672</v>
      </c>
      <c r="J18" s="2">
        <f>'[1]Group (6)'!J16</f>
        <v>752</v>
      </c>
      <c r="K18" s="2">
        <f>'[1]Group (6)'!K16</f>
        <v>796</v>
      </c>
      <c r="L18" s="2">
        <f>'[1]Group (6)'!L16</f>
        <v>840</v>
      </c>
      <c r="M18" s="2">
        <f>'[1]Group (6)'!M16</f>
        <v>870</v>
      </c>
      <c r="N18" s="2">
        <f>'[1]Group (6)'!N16</f>
        <v>956</v>
      </c>
      <c r="O18" s="2">
        <f>'[1]Group (6)'!O16</f>
        <v>988</v>
      </c>
      <c r="P18" s="2">
        <f>'[1]Group (6)'!P16</f>
        <v>1008</v>
      </c>
      <c r="Q18" s="2">
        <f>'[1]Group (6)'!Q16</f>
        <v>1354</v>
      </c>
      <c r="R18" s="2">
        <f>'[1]Group (6)'!R16</f>
        <v>1446</v>
      </c>
      <c r="S18" s="2">
        <f>'[1]Group (6)'!S16</f>
        <v>1518</v>
      </c>
      <c r="T18" s="2">
        <f>'[1]Group (6)'!T16</f>
        <v>1584</v>
      </c>
      <c r="U18" s="2">
        <f>'[1]Group (6)'!U16</f>
        <v>1640</v>
      </c>
      <c r="V18" s="2">
        <f>'[1]Group (6)'!V16</f>
        <v>1706</v>
      </c>
      <c r="W18" s="2">
        <f>'[1]Group (6)'!W16</f>
        <v>1888</v>
      </c>
      <c r="X18" s="2">
        <f>'[1]Group (6)'!X16</f>
        <v>2000</v>
      </c>
      <c r="Y18" s="2">
        <f>'[1]Group (6)'!Y16</f>
        <v>4352</v>
      </c>
      <c r="Z18" s="2">
        <f>'[1]Group (6)'!Z16</f>
        <v>4404</v>
      </c>
      <c r="AA18" s="2">
        <f>'[1]Group (6)'!AA16</f>
        <v>5516</v>
      </c>
      <c r="AB18" s="2">
        <f>'[1]Group (6)'!AB16</f>
        <v>5568</v>
      </c>
      <c r="AC18" s="2">
        <f>'[1]Group (6)'!AC16</f>
        <v>8106</v>
      </c>
      <c r="AD18" s="2">
        <f>'[1]Group (6)'!AD16</f>
        <v>8172</v>
      </c>
      <c r="AE18" s="2">
        <f>'[1]Group (6)'!AE16</f>
        <v>8296</v>
      </c>
      <c r="AF18" s="2">
        <f>'[1]Group (6)'!AF16</f>
        <v>8364</v>
      </c>
      <c r="AG18" s="2">
        <f>'[1]Group (6)'!AG16</f>
        <v>8392</v>
      </c>
      <c r="AH18" s="2">
        <f>'[1]Group (6)'!AH16</f>
        <v>8460</v>
      </c>
      <c r="AI18" s="2">
        <f>'[1]Group (6)'!AI16</f>
        <v>8528</v>
      </c>
      <c r="AJ18" s="2">
        <f>'[1]Group (6)'!AJ16</f>
        <v>8596</v>
      </c>
      <c r="AK18" s="2">
        <f>'[1]Group (6)'!AK16</f>
        <v>8664</v>
      </c>
      <c r="AL18" s="2">
        <f>'[1]Group (6)'!AL16</f>
        <v>8732</v>
      </c>
      <c r="AM18" s="2">
        <f>'[1]Group (6)'!AM16</f>
        <v>8800</v>
      </c>
      <c r="AN18" s="2">
        <f>'[1]Group (6)'!AN16</f>
        <v>8868</v>
      </c>
    </row>
    <row r="19" spans="1:40" x14ac:dyDescent="0.25">
      <c r="A19" s="2">
        <f>'[1]Group (6)'!A17</f>
        <v>126</v>
      </c>
      <c r="B19" s="2">
        <f>'[1]Group (6)'!B17</f>
        <v>282</v>
      </c>
      <c r="C19" s="2">
        <f>'[1]Group (6)'!C17</f>
        <v>340</v>
      </c>
      <c r="D19" s="2">
        <f>'[1]Group (6)'!D17</f>
        <v>396</v>
      </c>
      <c r="E19" s="2">
        <f>'[1]Group (6)'!E17</f>
        <v>470</v>
      </c>
      <c r="F19" s="2">
        <f>'[1]Group (6)'!F17</f>
        <v>528</v>
      </c>
      <c r="G19" s="2">
        <f>'[1]Group (6)'!G17</f>
        <v>584</v>
      </c>
      <c r="H19" s="2">
        <f>'[1]Group (6)'!H17</f>
        <v>642</v>
      </c>
      <c r="I19" s="2">
        <f>'[1]Group (6)'!I17</f>
        <v>700</v>
      </c>
      <c r="J19" s="2">
        <f>'[1]Group (6)'!J17</f>
        <v>784</v>
      </c>
      <c r="K19" s="2">
        <f>'[1]Group (6)'!K17</f>
        <v>830</v>
      </c>
      <c r="L19" s="2">
        <f>'[1]Group (6)'!L17</f>
        <v>876</v>
      </c>
      <c r="M19" s="2">
        <f>'[1]Group (6)'!M17</f>
        <v>900</v>
      </c>
      <c r="N19" s="2">
        <f>'[1]Group (6)'!N17</f>
        <v>986</v>
      </c>
      <c r="O19" s="2">
        <f>'[1]Group (6)'!O17</f>
        <v>1020</v>
      </c>
      <c r="P19" s="2">
        <f>'[1]Group (6)'!P17</f>
        <v>1268</v>
      </c>
      <c r="Q19" s="2">
        <f>'[1]Group (6)'!Q17</f>
        <v>1386</v>
      </c>
      <c r="R19" s="2">
        <f>'[1]Group (6)'!R17</f>
        <v>1482</v>
      </c>
      <c r="S19" s="2">
        <f>'[1]Group (6)'!S17</f>
        <v>1556</v>
      </c>
      <c r="T19" s="2">
        <f>'[1]Group (6)'!T17</f>
        <v>1622</v>
      </c>
      <c r="U19" s="2">
        <f>'[1]Group (6)'!U17</f>
        <v>1680</v>
      </c>
      <c r="V19" s="2">
        <f>'[1]Group (6)'!V17</f>
        <v>1748</v>
      </c>
      <c r="W19" s="2">
        <f>'[1]Group (6)'!W17</f>
        <v>1994</v>
      </c>
      <c r="X19" s="2">
        <f>'[1]Group (6)'!X17</f>
        <v>2490</v>
      </c>
      <c r="Y19" s="2">
        <f>'[1]Group (6)'!Y17</f>
        <v>4398</v>
      </c>
      <c r="Z19" s="2">
        <f>'[1]Group (6)'!Z17</f>
        <v>4452</v>
      </c>
      <c r="AA19" s="2">
        <f>'[1]Group (6)'!AA17</f>
        <v>5648</v>
      </c>
      <c r="AB19" s="2">
        <f>'[1]Group (6)'!AB17</f>
        <v>5706</v>
      </c>
      <c r="AC19" s="2">
        <f>'[1]Group (6)'!AC17</f>
        <v>8246</v>
      </c>
      <c r="AD19" s="2">
        <f>'[1]Group (6)'!AD17</f>
        <v>8318</v>
      </c>
      <c r="AE19" s="2">
        <f>'[1]Group (6)'!AE17</f>
        <v>8446</v>
      </c>
      <c r="AF19" s="2">
        <f>'[1]Group (6)'!AF17</f>
        <v>8518</v>
      </c>
      <c r="AG19" s="2">
        <f>'[1]Group (6)'!AG17</f>
        <v>8550</v>
      </c>
      <c r="AH19" s="2">
        <f>'[1]Group (6)'!AH17</f>
        <v>8624</v>
      </c>
      <c r="AI19" s="2">
        <f>'[1]Group (6)'!AI17</f>
        <v>8698</v>
      </c>
      <c r="AJ19" s="2">
        <f>'[1]Group (6)'!AJ17</f>
        <v>8772</v>
      </c>
      <c r="AK19" s="2">
        <f>'[1]Group (6)'!AK17</f>
        <v>8846</v>
      </c>
      <c r="AL19" s="2">
        <f>'[1]Group (6)'!AL17</f>
        <v>8920</v>
      </c>
      <c r="AM19" s="2">
        <f>'[1]Group (6)'!AM17</f>
        <v>8994</v>
      </c>
      <c r="AN19" s="2">
        <f>'[1]Group (6)'!AN17</f>
        <v>9068</v>
      </c>
    </row>
    <row r="20" spans="1:40" x14ac:dyDescent="0.25">
      <c r="A20" s="2">
        <f>'[1]Group (6)'!A18</f>
        <v>132</v>
      </c>
      <c r="B20" s="2">
        <f>'[1]Group (6)'!B18</f>
        <v>290</v>
      </c>
      <c r="C20" s="2">
        <f>'[1]Group (6)'!C18</f>
        <v>350</v>
      </c>
      <c r="D20" s="2">
        <f>'[1]Group (6)'!D18</f>
        <v>410</v>
      </c>
      <c r="E20" s="2">
        <f>'[1]Group (6)'!E18</f>
        <v>486</v>
      </c>
      <c r="F20" s="2">
        <f>'[1]Group (6)'!F18</f>
        <v>546</v>
      </c>
      <c r="G20" s="2">
        <f>'[1]Group (6)'!G18</f>
        <v>606</v>
      </c>
      <c r="H20" s="2">
        <f>'[1]Group (6)'!H18</f>
        <v>664</v>
      </c>
      <c r="I20" s="2">
        <f>'[1]Group (6)'!I18</f>
        <v>726</v>
      </c>
      <c r="J20" s="2">
        <f>'[1]Group (6)'!J18</f>
        <v>810</v>
      </c>
      <c r="K20" s="2">
        <f>'[1]Group (6)'!K18</f>
        <v>858</v>
      </c>
      <c r="L20" s="2">
        <f>'[1]Group (6)'!L18</f>
        <v>906</v>
      </c>
      <c r="M20" s="2">
        <f>'[1]Group (6)'!M18</f>
        <v>932</v>
      </c>
      <c r="N20" s="2">
        <f>'[1]Group (6)'!N18</f>
        <v>1016</v>
      </c>
      <c r="O20" s="2">
        <f>'[1]Group (6)'!O18</f>
        <v>1052</v>
      </c>
      <c r="P20" s="2">
        <f>'[1]Group (6)'!P18</f>
        <v>1298</v>
      </c>
      <c r="Q20" s="2">
        <f>'[1]Group (6)'!Q18</f>
        <v>1420</v>
      </c>
      <c r="R20" s="2">
        <f>'[1]Group (6)'!R18</f>
        <v>1518</v>
      </c>
      <c r="S20" s="2">
        <f>'[1]Group (6)'!S18</f>
        <v>1592</v>
      </c>
      <c r="T20" s="2">
        <f>'[1]Group (6)'!T18</f>
        <v>1662</v>
      </c>
      <c r="U20" s="2">
        <f>'[1]Group (6)'!U18</f>
        <v>1720</v>
      </c>
      <c r="V20" s="2">
        <f>'[1]Group (6)'!V18</f>
        <v>1852</v>
      </c>
      <c r="W20" s="2">
        <f>'[1]Group (6)'!W18</f>
        <v>2038</v>
      </c>
      <c r="X20" s="2">
        <f>'[1]Group (6)'!X18</f>
        <v>2534</v>
      </c>
      <c r="Y20" s="2">
        <f>'[1]Group (6)'!Y18</f>
        <v>4522</v>
      </c>
      <c r="Z20" s="2">
        <f>'[1]Group (6)'!Z18</f>
        <v>4580</v>
      </c>
      <c r="AA20" s="2">
        <f>'[1]Group (6)'!AA18</f>
        <v>5684</v>
      </c>
      <c r="AB20" s="2">
        <f>'[1]Group (6)'!AB18</f>
        <v>5744</v>
      </c>
      <c r="AC20" s="2">
        <f>'[1]Group (6)'!AC18</f>
        <v>8286</v>
      </c>
      <c r="AD20" s="2">
        <f>'[1]Group (6)'!AD18</f>
        <v>8358</v>
      </c>
      <c r="AE20" s="2">
        <f>'[1]Group (6)'!AE18</f>
        <v>8488</v>
      </c>
      <c r="AF20" s="2">
        <f>'[1]Group (6)'!AF18</f>
        <v>8560</v>
      </c>
      <c r="AG20" s="2">
        <f>'[1]Group (6)'!AG18</f>
        <v>8594</v>
      </c>
      <c r="AH20" s="2">
        <f>'[1]Group (6)'!AH18</f>
        <v>8668</v>
      </c>
      <c r="AI20" s="2">
        <f>'[1]Group (6)'!AI18</f>
        <v>8742</v>
      </c>
      <c r="AJ20" s="2">
        <f>'[1]Group (6)'!AJ18</f>
        <v>8816</v>
      </c>
      <c r="AK20" s="2">
        <f>'[1]Group (6)'!AK18</f>
        <v>8890</v>
      </c>
      <c r="AL20" s="2">
        <f>'[1]Group (6)'!AL18</f>
        <v>8964</v>
      </c>
      <c r="AM20" s="2">
        <f>'[1]Group (6)'!AM18</f>
        <v>9038</v>
      </c>
      <c r="AN20" s="2">
        <f>'[1]Group (6)'!AN18</f>
        <v>9112</v>
      </c>
    </row>
    <row r="21" spans="1:40" x14ac:dyDescent="0.25">
      <c r="A21" s="2">
        <f>'[1]Group (6)'!A19</f>
        <v>138</v>
      </c>
      <c r="B21" s="2">
        <f>'[1]Group (6)'!B19</f>
        <v>300</v>
      </c>
      <c r="C21" s="2">
        <f>'[1]Group (6)'!C19</f>
        <v>362</v>
      </c>
      <c r="D21" s="2">
        <f>'[1]Group (6)'!D19</f>
        <v>424</v>
      </c>
      <c r="E21" s="2">
        <f>'[1]Group (6)'!E19</f>
        <v>502</v>
      </c>
      <c r="F21" s="2">
        <f>'[1]Group (6)'!F19</f>
        <v>564</v>
      </c>
      <c r="G21" s="2">
        <f>'[1]Group (6)'!G19</f>
        <v>626</v>
      </c>
      <c r="H21" s="2">
        <f>'[1]Group (6)'!H19</f>
        <v>688</v>
      </c>
      <c r="I21" s="2">
        <f>'[1]Group (6)'!I19</f>
        <v>750</v>
      </c>
      <c r="J21" s="2">
        <f>'[1]Group (6)'!J19</f>
        <v>838</v>
      </c>
      <c r="K21" s="2">
        <f>'[1]Group (6)'!K19</f>
        <v>888</v>
      </c>
      <c r="L21" s="2">
        <f>'[1]Group (6)'!L19</f>
        <v>936</v>
      </c>
      <c r="M21" s="2">
        <f>'[1]Group (6)'!M19</f>
        <v>1038</v>
      </c>
      <c r="N21" s="2">
        <f>'[1]Group (6)'!N19</f>
        <v>1048</v>
      </c>
      <c r="O21" s="2">
        <f>'[1]Group (6)'!O19</f>
        <v>1082</v>
      </c>
      <c r="P21" s="2">
        <f>'[1]Group (6)'!P19</f>
        <v>1332</v>
      </c>
      <c r="Q21" s="2">
        <f>'[1]Group (6)'!Q19</f>
        <v>1452</v>
      </c>
      <c r="R21" s="2">
        <f>'[1]Group (6)'!R19</f>
        <v>1552</v>
      </c>
      <c r="S21" s="2">
        <f>'[1]Group (6)'!S19</f>
        <v>1630</v>
      </c>
      <c r="T21" s="2">
        <f>'[1]Group (6)'!T19</f>
        <v>1700</v>
      </c>
      <c r="U21" s="2">
        <f>'[1]Group (6)'!U19</f>
        <v>1762</v>
      </c>
      <c r="V21" s="2">
        <f>'[1]Group (6)'!V19</f>
        <v>1894</v>
      </c>
      <c r="W21" s="2">
        <f>'[1]Group (6)'!W19</f>
        <v>2082</v>
      </c>
      <c r="X21" s="2">
        <f>'[1]Group (6)'!X19</f>
        <v>2652</v>
      </c>
      <c r="Y21" s="2">
        <f>'[1]Group (6)'!Y19</f>
        <v>4556</v>
      </c>
      <c r="Z21" s="2">
        <f>'[1]Group (6)'!Z19</f>
        <v>4616</v>
      </c>
      <c r="AA21" s="2">
        <f>'[1]Group (6)'!AA19</f>
        <v>5722</v>
      </c>
      <c r="AB21" s="2">
        <f>'[1]Group (6)'!AB19</f>
        <v>5782</v>
      </c>
      <c r="AC21" s="2">
        <f>'[1]Group (6)'!AC19</f>
        <v>8324</v>
      </c>
      <c r="AD21" s="2">
        <f>'[1]Group (6)'!AD19</f>
        <v>8398</v>
      </c>
      <c r="AE21" s="2">
        <f>'[1]Group (6)'!AE19</f>
        <v>8530</v>
      </c>
      <c r="AF21" s="2">
        <f>'[1]Group (6)'!AF19</f>
        <v>8604</v>
      </c>
      <c r="AG21" s="2">
        <f>'[1]Group (6)'!AG19</f>
        <v>8638</v>
      </c>
      <c r="AH21" s="2">
        <f>'[1]Group (6)'!AH19</f>
        <v>8714</v>
      </c>
      <c r="AI21" s="2">
        <f>'[1]Group (6)'!AI19</f>
        <v>8790</v>
      </c>
      <c r="AJ21" s="2">
        <f>'[1]Group (6)'!AJ19</f>
        <v>8866</v>
      </c>
      <c r="AK21" s="2">
        <f>'[1]Group (6)'!AK19</f>
        <v>8942</v>
      </c>
      <c r="AL21" s="2">
        <f>'[1]Group (6)'!AL19</f>
        <v>9018</v>
      </c>
      <c r="AM21" s="2">
        <f>'[1]Group (6)'!AM19</f>
        <v>9094</v>
      </c>
      <c r="AN21" s="2">
        <f>'[1]Group (6)'!AN19</f>
        <v>9170</v>
      </c>
    </row>
    <row r="22" spans="1:40" x14ac:dyDescent="0.25">
      <c r="A22" s="2">
        <f>'[1]Group (6)'!A20</f>
        <v>144</v>
      </c>
      <c r="B22" s="2">
        <f>'[1]Group (6)'!B20</f>
        <v>310</v>
      </c>
      <c r="C22" s="2">
        <f>'[1]Group (6)'!C20</f>
        <v>374</v>
      </c>
      <c r="D22" s="2">
        <f>'[1]Group (6)'!D20</f>
        <v>438</v>
      </c>
      <c r="E22" s="2">
        <f>'[1]Group (6)'!E20</f>
        <v>518</v>
      </c>
      <c r="F22" s="2">
        <f>'[1]Group (6)'!F20</f>
        <v>582</v>
      </c>
      <c r="G22" s="2">
        <f>'[1]Group (6)'!G20</f>
        <v>646</v>
      </c>
      <c r="H22" s="2">
        <f>'[1]Group (6)'!H20</f>
        <v>710</v>
      </c>
      <c r="I22" s="2">
        <f>'[1]Group (6)'!I20</f>
        <v>804</v>
      </c>
      <c r="J22" s="2">
        <f>'[1]Group (6)'!J20</f>
        <v>866</v>
      </c>
      <c r="K22" s="2">
        <f>'[1]Group (6)'!K20</f>
        <v>916</v>
      </c>
      <c r="L22" s="2">
        <f>'[1]Group (6)'!L20</f>
        <v>968</v>
      </c>
      <c r="M22" s="2">
        <f>'[1]Group (6)'!M20</f>
        <v>1068</v>
      </c>
      <c r="N22" s="2">
        <f>'[1]Group (6)'!N20</f>
        <v>1078</v>
      </c>
      <c r="O22" s="2">
        <f>'[1]Group (6)'!O20</f>
        <v>1166</v>
      </c>
      <c r="P22" s="2">
        <f>'[1]Group (6)'!P20</f>
        <v>1414</v>
      </c>
      <c r="Q22" s="2">
        <f>'[1]Group (6)'!Q20</f>
        <v>1536</v>
      </c>
      <c r="R22" s="2">
        <f>'[1]Group (6)'!R20</f>
        <v>1644</v>
      </c>
      <c r="S22" s="2">
        <f>'[1]Group (6)'!S20</f>
        <v>1724</v>
      </c>
      <c r="T22" s="2">
        <f>'[1]Group (6)'!T20</f>
        <v>1798</v>
      </c>
      <c r="U22" s="2">
        <f>'[1]Group (6)'!U20</f>
        <v>1926</v>
      </c>
      <c r="V22" s="2">
        <f>'[1]Group (6)'!V20</f>
        <v>2000</v>
      </c>
      <c r="W22" s="2">
        <f>'[1]Group (6)'!W20</f>
        <v>2192</v>
      </c>
      <c r="X22" s="2">
        <f>'[1]Group (6)'!X20</f>
        <v>2684</v>
      </c>
      <c r="Y22" s="2">
        <f>'[1]Group (6)'!Y20</f>
        <v>4590</v>
      </c>
      <c r="Z22" s="2">
        <f>'[1]Group (6)'!Z20</f>
        <v>4652</v>
      </c>
      <c r="AA22" s="2">
        <f>'[1]Group (6)'!AA20</f>
        <v>5758</v>
      </c>
      <c r="AB22" s="2">
        <f>'[1]Group (6)'!AB20</f>
        <v>5820</v>
      </c>
      <c r="AC22" s="2">
        <f>'[1]Group (6)'!AC20</f>
        <v>8364</v>
      </c>
      <c r="AD22" s="2">
        <f>'[1]Group (6)'!AD20</f>
        <v>8440</v>
      </c>
      <c r="AE22" s="2">
        <f>'[1]Group (6)'!AE20</f>
        <v>8570</v>
      </c>
      <c r="AF22" s="2">
        <f>'[1]Group (6)'!AF20</f>
        <v>8646</v>
      </c>
      <c r="AG22" s="2">
        <f>'[1]Group (6)'!AG20</f>
        <v>8684</v>
      </c>
      <c r="AH22" s="2">
        <f>'[1]Group (6)'!AH20</f>
        <v>8760</v>
      </c>
      <c r="AI22" s="2">
        <f>'[1]Group (6)'!AI20</f>
        <v>8836</v>
      </c>
      <c r="AJ22" s="2">
        <f>'[1]Group (6)'!AJ20</f>
        <v>8912</v>
      </c>
      <c r="AK22" s="2">
        <f>'[1]Group (6)'!AK20</f>
        <v>8988</v>
      </c>
      <c r="AL22" s="2">
        <f>'[1]Group (6)'!AL20</f>
        <v>9064</v>
      </c>
      <c r="AM22" s="2">
        <f>'[1]Group (6)'!AM20</f>
        <v>9140</v>
      </c>
      <c r="AN22" s="2">
        <f>'[1]Group (6)'!AN20</f>
        <v>9216</v>
      </c>
    </row>
    <row r="23" spans="1:40" x14ac:dyDescent="0.25">
      <c r="A23" s="2">
        <f>'[1]Group (6)'!A21</f>
        <v>150</v>
      </c>
      <c r="B23" s="2">
        <f>'[1]Group (6)'!B21</f>
        <v>336</v>
      </c>
      <c r="C23" s="2">
        <f>'[1]Group (6)'!C21</f>
        <v>402</v>
      </c>
      <c r="D23" s="2">
        <f>'[1]Group (6)'!D21</f>
        <v>470</v>
      </c>
      <c r="E23" s="2">
        <f>'[1]Group (6)'!E21</f>
        <v>568</v>
      </c>
      <c r="F23" s="2">
        <f>'[1]Group (6)'!F21</f>
        <v>634</v>
      </c>
      <c r="G23" s="2">
        <f>'[1]Group (6)'!G21</f>
        <v>702</v>
      </c>
      <c r="H23" s="2">
        <f>'[1]Group (6)'!H21</f>
        <v>768</v>
      </c>
      <c r="I23" s="2">
        <f>'[1]Group (6)'!I21</f>
        <v>864</v>
      </c>
      <c r="J23" s="2">
        <f>'[1]Group (6)'!J21</f>
        <v>928</v>
      </c>
      <c r="K23" s="2">
        <f>'[1]Group (6)'!K21</f>
        <v>980</v>
      </c>
      <c r="L23" s="2">
        <f>'[1]Group (6)'!L21</f>
        <v>1034</v>
      </c>
      <c r="M23" s="2">
        <f>'[1]Group (6)'!M21</f>
        <v>1150</v>
      </c>
      <c r="N23" s="2">
        <f>'[1]Group (6)'!N21</f>
        <v>1160</v>
      </c>
      <c r="O23" s="2">
        <f>'[1]Group (6)'!O21</f>
        <v>1242</v>
      </c>
      <c r="P23" s="2">
        <f>'[1]Group (6)'!P21</f>
        <v>1490</v>
      </c>
      <c r="Q23" s="2">
        <f>'[1]Group (6)'!Q21</f>
        <v>1612</v>
      </c>
      <c r="R23" s="2">
        <f>'[1]Group (6)'!R21</f>
        <v>1722</v>
      </c>
      <c r="S23" s="2">
        <f>'[1]Group (6)'!S21</f>
        <v>1820</v>
      </c>
      <c r="T23" s="2">
        <f>'[1]Group (6)'!T21</f>
        <v>1958</v>
      </c>
      <c r="U23" s="2">
        <f>'[1]Group (6)'!U21</f>
        <v>2026</v>
      </c>
      <c r="V23" s="2">
        <f>'[1]Group (6)'!V21</f>
        <v>2102</v>
      </c>
      <c r="W23" s="2">
        <f>'[1]Group (6)'!W21</f>
        <v>2224</v>
      </c>
      <c r="X23" s="2">
        <f>'[1]Group (6)'!X21</f>
        <v>2718</v>
      </c>
      <c r="Y23" s="2">
        <f>'[1]Group (6)'!Y21</f>
        <v>4626</v>
      </c>
      <c r="Z23" s="2">
        <f>'[1]Group (6)'!Z21</f>
        <v>4688</v>
      </c>
      <c r="AA23" s="2">
        <f>'[1]Group (6)'!AA21</f>
        <v>5796</v>
      </c>
      <c r="AB23" s="2">
        <f>'[1]Group (6)'!AB21</f>
        <v>5858</v>
      </c>
      <c r="AC23" s="2">
        <f>'[1]Group (6)'!AC21</f>
        <v>8404</v>
      </c>
      <c r="AD23" s="2">
        <f>'[1]Group (6)'!AD21</f>
        <v>8480</v>
      </c>
      <c r="AE23" s="2">
        <f>'[1]Group (6)'!AE21</f>
        <v>8612</v>
      </c>
      <c r="AF23" s="2">
        <f>'[1]Group (6)'!AF21</f>
        <v>8690</v>
      </c>
      <c r="AG23" s="2">
        <f>'[1]Group (6)'!AG21</f>
        <v>8728</v>
      </c>
      <c r="AH23" s="2">
        <f>'[1]Group (6)'!AH21</f>
        <v>8804</v>
      </c>
      <c r="AI23" s="2">
        <f>'[1]Group (6)'!AI21</f>
        <v>8880</v>
      </c>
      <c r="AJ23" s="2">
        <f>'[1]Group (6)'!AJ21</f>
        <v>8956</v>
      </c>
      <c r="AK23" s="2">
        <f>'[1]Group (6)'!AK21</f>
        <v>9032</v>
      </c>
      <c r="AL23" s="2">
        <f>'[1]Group (6)'!AL21</f>
        <v>9108</v>
      </c>
      <c r="AM23" s="2">
        <f>'[1]Group (6)'!AM21</f>
        <v>9184</v>
      </c>
      <c r="AN23" s="2">
        <f>'[1]Group (6)'!AN21</f>
        <v>9260</v>
      </c>
    </row>
    <row r="24" spans="1:40" x14ac:dyDescent="0.25">
      <c r="A24" s="2">
        <f>'[1]Group (6)'!A22</f>
        <v>156</v>
      </c>
      <c r="B24" s="2">
        <f>'[1]Group (6)'!B22</f>
        <v>346</v>
      </c>
      <c r="C24" s="2">
        <f>'[1]Group (6)'!C22</f>
        <v>414</v>
      </c>
      <c r="D24" s="2">
        <f>'[1]Group (6)'!D22</f>
        <v>484</v>
      </c>
      <c r="E24" s="2">
        <f>'[1]Group (6)'!E22</f>
        <v>584</v>
      </c>
      <c r="F24" s="2">
        <f>'[1]Group (6)'!F22</f>
        <v>652</v>
      </c>
      <c r="G24" s="2">
        <f>'[1]Group (6)'!G22</f>
        <v>722</v>
      </c>
      <c r="H24" s="2">
        <f>'[1]Group (6)'!H22</f>
        <v>790</v>
      </c>
      <c r="I24" s="2">
        <f>'[1]Group (6)'!I22</f>
        <v>890</v>
      </c>
      <c r="J24" s="2">
        <f>'[1]Group (6)'!J22</f>
        <v>954</v>
      </c>
      <c r="K24" s="2">
        <f>'[1]Group (6)'!K22</f>
        <v>1010</v>
      </c>
      <c r="L24" s="2">
        <f>'[1]Group (6)'!L22</f>
        <v>1064</v>
      </c>
      <c r="M24" s="2">
        <f>'[1]Group (6)'!M22</f>
        <v>1180</v>
      </c>
      <c r="N24" s="2">
        <f>'[1]Group (6)'!N22</f>
        <v>1192</v>
      </c>
      <c r="O24" s="2">
        <f>'[1]Group (6)'!O22</f>
        <v>1266</v>
      </c>
      <c r="P24" s="2">
        <f>'[1]Group (6)'!P22</f>
        <v>1514</v>
      </c>
      <c r="Q24" s="2">
        <f>'[1]Group (6)'!Q22</f>
        <v>1636</v>
      </c>
      <c r="R24" s="2">
        <f>'[1]Group (6)'!R22</f>
        <v>1748</v>
      </c>
      <c r="S24" s="2">
        <f>'[1]Group (6)'!S22</f>
        <v>1848</v>
      </c>
      <c r="T24" s="2">
        <f>'[1]Group (6)'!T22</f>
        <v>1988</v>
      </c>
      <c r="U24" s="2">
        <f>'[1]Group (6)'!U22</f>
        <v>2056</v>
      </c>
      <c r="V24" s="2">
        <f>'[1]Group (6)'!V22</f>
        <v>2132</v>
      </c>
      <c r="W24" s="2">
        <f>'[1]Group (6)'!W22</f>
        <v>2690</v>
      </c>
      <c r="X24" s="2">
        <f>'[1]Group (6)'!X22</f>
        <v>2752</v>
      </c>
      <c r="Y24" s="2">
        <f>'[1]Group (6)'!Y22</f>
        <v>4660</v>
      </c>
      <c r="Z24" s="2">
        <f>'[1]Group (6)'!Z22</f>
        <v>4722</v>
      </c>
      <c r="AA24" s="2">
        <f>'[1]Group (6)'!AA22</f>
        <v>5832</v>
      </c>
      <c r="AB24" s="2">
        <f>'[1]Group (6)'!AB22</f>
        <v>5896</v>
      </c>
      <c r="AC24" s="2">
        <f>'[1]Group (6)'!AC22</f>
        <v>8444</v>
      </c>
      <c r="AD24" s="2">
        <f>'[1]Group (6)'!AD22</f>
        <v>8520</v>
      </c>
      <c r="AE24" s="2">
        <f>'[1]Group (6)'!AE22</f>
        <v>8654</v>
      </c>
      <c r="AF24" s="2">
        <f>'[1]Group (6)'!AF22</f>
        <v>8734</v>
      </c>
      <c r="AG24" s="2">
        <f>'[1]Group (6)'!AG22</f>
        <v>8772</v>
      </c>
      <c r="AH24" s="2">
        <f>'[1]Group (6)'!AH22</f>
        <v>8850</v>
      </c>
      <c r="AI24" s="2">
        <f>'[1]Group (6)'!AI22</f>
        <v>8928</v>
      </c>
      <c r="AJ24" s="2">
        <f>'[1]Group (6)'!AJ22</f>
        <v>9006</v>
      </c>
      <c r="AK24" s="2">
        <f>'[1]Group (6)'!AK22</f>
        <v>9084</v>
      </c>
      <c r="AL24" s="2">
        <f>'[1]Group (6)'!AL22</f>
        <v>9162</v>
      </c>
      <c r="AM24" s="2">
        <f>'[1]Group (6)'!AM22</f>
        <v>9240</v>
      </c>
      <c r="AN24" s="2">
        <f>'[1]Group (6)'!AN22</f>
        <v>9318</v>
      </c>
    </row>
    <row r="25" spans="1:40" x14ac:dyDescent="0.25">
      <c r="A25" s="2">
        <f>'[1]Group (6)'!A23</f>
        <v>162</v>
      </c>
      <c r="B25" s="2">
        <f>'[1]Group (6)'!B23</f>
        <v>354</v>
      </c>
      <c r="C25" s="2">
        <f>'[1]Group (6)'!C23</f>
        <v>426</v>
      </c>
      <c r="D25" s="2">
        <f>'[1]Group (6)'!D23</f>
        <v>498</v>
      </c>
      <c r="E25" s="2">
        <f>'[1]Group (6)'!E23</f>
        <v>600</v>
      </c>
      <c r="F25" s="2">
        <f>'[1]Group (6)'!F23</f>
        <v>672</v>
      </c>
      <c r="G25" s="2">
        <f>'[1]Group (6)'!G23</f>
        <v>742</v>
      </c>
      <c r="H25" s="2">
        <f>'[1]Group (6)'!H23</f>
        <v>814</v>
      </c>
      <c r="I25" s="2">
        <f>'[1]Group (6)'!I23</f>
        <v>914</v>
      </c>
      <c r="J25" s="2">
        <f>'[1]Group (6)'!J23</f>
        <v>982</v>
      </c>
      <c r="K25" s="2">
        <f>'[1]Group (6)'!K23</f>
        <v>1038</v>
      </c>
      <c r="L25" s="2">
        <f>'[1]Group (6)'!L23</f>
        <v>1094</v>
      </c>
      <c r="M25" s="2">
        <f>'[1]Group (6)'!M23</f>
        <v>1212</v>
      </c>
      <c r="N25" s="2">
        <f>'[1]Group (6)'!N23</f>
        <v>1222</v>
      </c>
      <c r="O25" s="2">
        <f>'[1]Group (6)'!O23</f>
        <v>1290</v>
      </c>
      <c r="P25" s="2">
        <f>'[1]Group (6)'!P23</f>
        <v>1536</v>
      </c>
      <c r="Q25" s="2">
        <f>'[1]Group (6)'!Q23</f>
        <v>1660</v>
      </c>
      <c r="R25" s="2">
        <f>'[1]Group (6)'!R23</f>
        <v>1774</v>
      </c>
      <c r="S25" s="2">
        <f>'[1]Group (6)'!S23</f>
        <v>1938</v>
      </c>
      <c r="T25" s="2">
        <f>'[1]Group (6)'!T23</f>
        <v>2016</v>
      </c>
      <c r="U25" s="2">
        <f>'[1]Group (6)'!U23</f>
        <v>2086</v>
      </c>
      <c r="V25" s="2">
        <f>'[1]Group (6)'!V23</f>
        <v>2164</v>
      </c>
      <c r="W25" s="2">
        <f>'[1]Group (6)'!W23</f>
        <v>2722</v>
      </c>
      <c r="X25" s="2">
        <f>'[1]Group (6)'!X23</f>
        <v>2786</v>
      </c>
      <c r="Y25" s="2">
        <f>'[1]Group (6)'!Y23</f>
        <v>4694</v>
      </c>
      <c r="Z25" s="2">
        <f>'[1]Group (6)'!Z23</f>
        <v>4758</v>
      </c>
      <c r="AA25" s="2">
        <f>'[1]Group (6)'!AA23</f>
        <v>5870</v>
      </c>
      <c r="AB25" s="2">
        <f>'[1]Group (6)'!AB23</f>
        <v>5934</v>
      </c>
      <c r="AC25" s="2">
        <f>'[1]Group (6)'!AC23</f>
        <v>8482</v>
      </c>
      <c r="AD25" s="2">
        <f>'[1]Group (6)'!AD23</f>
        <v>8560</v>
      </c>
      <c r="AE25" s="2">
        <f>'[1]Group (6)'!AE23</f>
        <v>8696</v>
      </c>
      <c r="AF25" s="2">
        <f>'[1]Group (6)'!AF23</f>
        <v>8776</v>
      </c>
      <c r="AG25" s="2">
        <f>'[1]Group (6)'!AG23</f>
        <v>8816</v>
      </c>
      <c r="AH25" s="2">
        <f>'[1]Group (6)'!AH23</f>
        <v>8896</v>
      </c>
      <c r="AI25" s="2">
        <f>'[1]Group (6)'!AI23</f>
        <v>8976</v>
      </c>
      <c r="AJ25" s="2">
        <f>'[1]Group (6)'!AJ23</f>
        <v>9056</v>
      </c>
      <c r="AK25" s="2">
        <f>'[1]Group (6)'!AK23</f>
        <v>9136</v>
      </c>
      <c r="AL25" s="2">
        <f>'[1]Group (6)'!AL23</f>
        <v>9216</v>
      </c>
      <c r="AM25" s="2">
        <f>'[1]Group (6)'!AM23</f>
        <v>9296</v>
      </c>
      <c r="AN25" s="2">
        <f>'[1]Group (6)'!AN23</f>
        <v>9376</v>
      </c>
    </row>
    <row r="26" spans="1:40" x14ac:dyDescent="0.25">
      <c r="A26" s="2">
        <f>'[1]Group (6)'!A24</f>
        <v>168</v>
      </c>
      <c r="B26" s="2">
        <f>'[1]Group (6)'!B24</f>
        <v>364</v>
      </c>
      <c r="C26" s="2">
        <f>'[1]Group (6)'!C24</f>
        <v>438</v>
      </c>
      <c r="D26" s="2">
        <f>'[1]Group (6)'!D24</f>
        <v>512</v>
      </c>
      <c r="E26" s="2">
        <f>'[1]Group (6)'!E24</f>
        <v>616</v>
      </c>
      <c r="F26" s="2">
        <f>'[1]Group (6)'!F24</f>
        <v>690</v>
      </c>
      <c r="G26" s="2">
        <f>'[1]Group (6)'!G24</f>
        <v>764</v>
      </c>
      <c r="H26" s="2">
        <f>'[1]Group (6)'!H24</f>
        <v>836</v>
      </c>
      <c r="I26" s="2">
        <f>'[1]Group (6)'!I24</f>
        <v>940</v>
      </c>
      <c r="J26" s="2">
        <f>'[1]Group (6)'!J24</f>
        <v>1010</v>
      </c>
      <c r="K26" s="2">
        <f>'[1]Group (6)'!K24</f>
        <v>1068</v>
      </c>
      <c r="L26" s="2">
        <f>'[1]Group (6)'!L24</f>
        <v>1126</v>
      </c>
      <c r="M26" s="2">
        <f>'[1]Group (6)'!M24</f>
        <v>1242</v>
      </c>
      <c r="N26" s="2">
        <f>'[1]Group (6)'!N24</f>
        <v>1252</v>
      </c>
      <c r="O26" s="2">
        <f>'[1]Group (6)'!O24</f>
        <v>1526</v>
      </c>
      <c r="P26" s="2">
        <f>'[1]Group (6)'!P24</f>
        <v>1560</v>
      </c>
      <c r="Q26" s="2">
        <f>'[1]Group (6)'!Q24</f>
        <v>1684</v>
      </c>
      <c r="R26" s="2">
        <f>'[1]Group (6)'!R24</f>
        <v>1864</v>
      </c>
      <c r="S26" s="2">
        <f>'[1]Group (6)'!S24</f>
        <v>1966</v>
      </c>
      <c r="T26" s="2">
        <f>'[1]Group (6)'!T24</f>
        <v>2044</v>
      </c>
      <c r="U26" s="2">
        <f>'[1]Group (6)'!U24</f>
        <v>2116</v>
      </c>
      <c r="V26" s="2">
        <f>'[1]Group (6)'!V24</f>
        <v>2194</v>
      </c>
      <c r="W26" s="2">
        <f>'[1]Group (6)'!W24</f>
        <v>2754</v>
      </c>
      <c r="X26" s="2">
        <f>'[1]Group (6)'!X24</f>
        <v>2818</v>
      </c>
      <c r="Y26" s="2">
        <f>'[1]Group (6)'!Y24</f>
        <v>4730</v>
      </c>
      <c r="Z26" s="2">
        <f>'[1]Group (6)'!Z24</f>
        <v>4794</v>
      </c>
      <c r="AA26" s="2">
        <f>'[1]Group (6)'!AA24</f>
        <v>6136</v>
      </c>
      <c r="AB26" s="2">
        <f>'[1]Group (6)'!AB24</f>
        <v>6210</v>
      </c>
      <c r="AC26" s="2">
        <f>'[1]Group (6)'!AC24</f>
        <v>8766</v>
      </c>
      <c r="AD26" s="2">
        <f>'[1]Group (6)'!AD24</f>
        <v>8854</v>
      </c>
      <c r="AE26" s="2">
        <f>'[1]Group (6)'!AE24</f>
        <v>8998</v>
      </c>
      <c r="AF26" s="2">
        <f>'[1]Group (6)'!AF24</f>
        <v>9086</v>
      </c>
      <c r="AG26" s="2">
        <f>'[1]Group (6)'!AG24</f>
        <v>9134</v>
      </c>
      <c r="AH26" s="2">
        <f>'[1]Group (6)'!AH24</f>
        <v>9222</v>
      </c>
      <c r="AI26" s="2">
        <f>'[1]Group (6)'!AI24</f>
        <v>9310</v>
      </c>
      <c r="AJ26" s="2">
        <f>'[1]Group (6)'!AJ24</f>
        <v>9398</v>
      </c>
      <c r="AK26" s="2">
        <f>'[1]Group (6)'!AK24</f>
        <v>9486</v>
      </c>
      <c r="AL26" s="2">
        <f>'[1]Group (6)'!AL24</f>
        <v>9574</v>
      </c>
      <c r="AM26" s="2">
        <f>'[1]Group (6)'!AM24</f>
        <v>9662</v>
      </c>
      <c r="AN26" s="2">
        <f>'[1]Group (6)'!AN24</f>
        <v>9750</v>
      </c>
    </row>
    <row r="27" spans="1:40" x14ac:dyDescent="0.25">
      <c r="A27" s="2">
        <f>'[1]Group (6)'!A25</f>
        <v>174</v>
      </c>
      <c r="B27" s="2">
        <f>'[1]Group (6)'!B25</f>
        <v>404</v>
      </c>
      <c r="C27" s="2">
        <f>'[1]Group (6)'!C25</f>
        <v>480</v>
      </c>
      <c r="D27" s="2">
        <f>'[1]Group (6)'!D25</f>
        <v>556</v>
      </c>
      <c r="E27" s="2">
        <f>'[1]Group (6)'!E25</f>
        <v>694</v>
      </c>
      <c r="F27" s="2">
        <f>'[1]Group (6)'!F25</f>
        <v>770</v>
      </c>
      <c r="G27" s="2">
        <f>'[1]Group (6)'!G25</f>
        <v>846</v>
      </c>
      <c r="H27" s="2">
        <f>'[1]Group (6)'!H25</f>
        <v>922</v>
      </c>
      <c r="I27" s="2">
        <f>'[1]Group (6)'!I25</f>
        <v>1028</v>
      </c>
      <c r="J27" s="2">
        <f>'[1]Group (6)'!J25</f>
        <v>1100</v>
      </c>
      <c r="K27" s="2">
        <f>'[1]Group (6)'!K25</f>
        <v>1158</v>
      </c>
      <c r="L27" s="2">
        <f>'[1]Group (6)'!L25</f>
        <v>1292</v>
      </c>
      <c r="M27" s="2">
        <f>'[1]Group (6)'!M25</f>
        <v>1366</v>
      </c>
      <c r="N27" s="2">
        <f>'[1]Group (6)'!N25</f>
        <v>1378</v>
      </c>
      <c r="O27" s="2">
        <f>'[1]Group (6)'!O25</f>
        <v>1644</v>
      </c>
      <c r="P27" s="2">
        <f>'[1]Group (6)'!P25</f>
        <v>1678</v>
      </c>
      <c r="Q27" s="2">
        <f>'[1]Group (6)'!Q25</f>
        <v>1802</v>
      </c>
      <c r="R27" s="2">
        <f>'[1]Group (6)'!R25</f>
        <v>1984</v>
      </c>
      <c r="S27" s="2">
        <f>'[1]Group (6)'!S25</f>
        <v>2118</v>
      </c>
      <c r="T27" s="2">
        <f>'[1]Group (6)'!T25</f>
        <v>2198</v>
      </c>
      <c r="U27" s="2">
        <f>'[1]Group (6)'!U25</f>
        <v>2270</v>
      </c>
      <c r="V27" s="2">
        <f>'[1]Group (6)'!V25</f>
        <v>2350</v>
      </c>
      <c r="W27" s="2">
        <f>'[1]Group (6)'!W25</f>
        <v>2974</v>
      </c>
      <c r="X27" s="2">
        <f>'[1]Group (6)'!X25</f>
        <v>4492</v>
      </c>
      <c r="Y27" s="2">
        <f>'[1]Group (6)'!Y25</f>
        <v>5166</v>
      </c>
      <c r="Z27" s="2">
        <f>'[1]Group (6)'!Z25</f>
        <v>5240</v>
      </c>
      <c r="AA27" s="2">
        <f>'[1]Group (6)'!AA25</f>
        <v>6148</v>
      </c>
      <c r="AB27" s="2">
        <f>'[1]Group (6)'!AB25</f>
        <v>6224</v>
      </c>
      <c r="AC27" s="2">
        <f>'[1]Group (6)'!AC25</f>
        <v>8780</v>
      </c>
      <c r="AD27" s="2">
        <f>'[1]Group (6)'!AD25</f>
        <v>8868</v>
      </c>
      <c r="AE27" s="2">
        <f>'[1]Group (6)'!AE25</f>
        <v>9012</v>
      </c>
      <c r="AF27" s="2">
        <f>'[1]Group (6)'!AF25</f>
        <v>9100</v>
      </c>
      <c r="AG27" s="2">
        <f>'[1]Group (6)'!AG25</f>
        <v>9150</v>
      </c>
      <c r="AH27" s="2">
        <f>'[1]Group (6)'!AH25</f>
        <v>9238</v>
      </c>
      <c r="AI27" s="2">
        <f>'[1]Group (6)'!AI25</f>
        <v>9326</v>
      </c>
      <c r="AJ27" s="2">
        <f>'[1]Group (6)'!AJ25</f>
        <v>9414</v>
      </c>
      <c r="AK27" s="2">
        <f>'[1]Group (6)'!AK25</f>
        <v>9502</v>
      </c>
      <c r="AL27" s="2">
        <f>'[1]Group (6)'!AL25</f>
        <v>9590</v>
      </c>
      <c r="AM27" s="2">
        <f>'[1]Group (6)'!AM25</f>
        <v>9678</v>
      </c>
      <c r="AN27" s="2">
        <f>'[1]Group (6)'!AN25</f>
        <v>9766</v>
      </c>
    </row>
    <row r="28" spans="1:40" x14ac:dyDescent="0.25">
      <c r="A28" s="2">
        <f>'[1]Group (6)'!A26</f>
        <v>180</v>
      </c>
      <c r="B28" s="2">
        <f>'[1]Group (6)'!B26</f>
        <v>414</v>
      </c>
      <c r="C28" s="2">
        <f>'[1]Group (6)'!C26</f>
        <v>492</v>
      </c>
      <c r="D28" s="2">
        <f>'[1]Group (6)'!D26</f>
        <v>570</v>
      </c>
      <c r="E28" s="2">
        <f>'[1]Group (6)'!E26</f>
        <v>710</v>
      </c>
      <c r="F28" s="2">
        <f>'[1]Group (6)'!F26</f>
        <v>788</v>
      </c>
      <c r="G28" s="2">
        <f>'[1]Group (6)'!G26</f>
        <v>866</v>
      </c>
      <c r="H28" s="2">
        <f>'[1]Group (6)'!H26</f>
        <v>946</v>
      </c>
      <c r="I28" s="2">
        <f>'[1]Group (6)'!I26</f>
        <v>1052</v>
      </c>
      <c r="J28" s="2">
        <f>'[1]Group (6)'!J26</f>
        <v>1126</v>
      </c>
      <c r="K28" s="2">
        <f>'[1]Group (6)'!K26</f>
        <v>1188</v>
      </c>
      <c r="L28" s="2">
        <f>'[1]Group (6)'!L26</f>
        <v>1322</v>
      </c>
      <c r="M28" s="2">
        <f>'[1]Group (6)'!M26</f>
        <v>1398</v>
      </c>
      <c r="N28" s="2">
        <f>'[1]Group (6)'!N26</f>
        <v>1408</v>
      </c>
      <c r="O28" s="2">
        <f>'[1]Group (6)'!O26</f>
        <v>1668</v>
      </c>
      <c r="P28" s="2">
        <f>'[1]Group (6)'!P26</f>
        <v>1702</v>
      </c>
      <c r="Q28" s="2">
        <f>'[1]Group (6)'!Q26</f>
        <v>1888</v>
      </c>
      <c r="R28" s="2">
        <f>'[1]Group (6)'!R26</f>
        <v>2010</v>
      </c>
      <c r="S28" s="2">
        <f>'[1]Group (6)'!S26</f>
        <v>2144</v>
      </c>
      <c r="T28" s="2">
        <f>'[1]Group (6)'!T26</f>
        <v>2226</v>
      </c>
      <c r="U28" s="2">
        <f>'[1]Group (6)'!U26</f>
        <v>2300</v>
      </c>
      <c r="V28" s="2">
        <f>'[1]Group (6)'!V26</f>
        <v>2382</v>
      </c>
      <c r="W28" s="2">
        <f>'[1]Group (6)'!W26</f>
        <v>3202</v>
      </c>
      <c r="X28" s="2">
        <f>'[1]Group (6)'!X26</f>
        <v>5324</v>
      </c>
      <c r="Y28" s="2">
        <f>'[1]Group (6)'!Y26</f>
        <v>6020</v>
      </c>
      <c r="Z28" s="2">
        <f>'[1]Group (6)'!Z26</f>
        <v>6096</v>
      </c>
      <c r="AA28" s="2">
        <f>'[1]Group (6)'!AA26</f>
        <v>6162</v>
      </c>
      <c r="AB28" s="2">
        <f>'[1]Group (6)'!AB26</f>
        <v>6236</v>
      </c>
      <c r="AC28" s="2">
        <f>'[1]Group (6)'!AC26</f>
        <v>8840</v>
      </c>
      <c r="AD28" s="2">
        <f>'[1]Group (6)'!AD26</f>
        <v>8930</v>
      </c>
      <c r="AE28" s="2">
        <f>'[1]Group (6)'!AE26</f>
        <v>9026</v>
      </c>
      <c r="AF28" s="2">
        <f>'[1]Group (6)'!AF26</f>
        <v>9116</v>
      </c>
      <c r="AG28" s="2">
        <f>'[1]Group (6)'!AG26</f>
        <v>9166</v>
      </c>
      <c r="AH28" s="2">
        <f>'[1]Group (6)'!AH26</f>
        <v>9254</v>
      </c>
      <c r="AI28" s="2">
        <f>'[1]Group (6)'!AI26</f>
        <v>9342</v>
      </c>
      <c r="AJ28" s="2">
        <f>'[1]Group (6)'!AJ26</f>
        <v>9430</v>
      </c>
      <c r="AK28" s="2">
        <f>'[1]Group (6)'!AK26</f>
        <v>9518</v>
      </c>
      <c r="AL28" s="2">
        <f>'[1]Group (6)'!AL26</f>
        <v>9606</v>
      </c>
      <c r="AM28" s="2">
        <f>'[1]Group (6)'!AM26</f>
        <v>9694</v>
      </c>
      <c r="AN28" s="2">
        <f>'[1]Group (6)'!AN26</f>
        <v>9782</v>
      </c>
    </row>
    <row r="29" spans="1:40" x14ac:dyDescent="0.25">
      <c r="A29" s="2">
        <f>'[1]Group (6)'!A27</f>
        <v>186</v>
      </c>
      <c r="B29" s="2">
        <f>'[1]Group (6)'!B27</f>
        <v>422</v>
      </c>
      <c r="C29" s="2">
        <f>'[1]Group (6)'!C27</f>
        <v>504</v>
      </c>
      <c r="D29" s="2">
        <f>'[1]Group (6)'!D27</f>
        <v>584</v>
      </c>
      <c r="E29" s="2">
        <f>'[1]Group (6)'!E27</f>
        <v>726</v>
      </c>
      <c r="F29" s="2">
        <f>'[1]Group (6)'!F27</f>
        <v>808</v>
      </c>
      <c r="G29" s="2">
        <f>'[1]Group (6)'!G27</f>
        <v>888</v>
      </c>
      <c r="H29" s="2">
        <f>'[1]Group (6)'!H27</f>
        <v>968</v>
      </c>
      <c r="I29" s="2">
        <f>'[1]Group (6)'!I27</f>
        <v>1078</v>
      </c>
      <c r="J29" s="2">
        <f>'[1]Group (6)'!J27</f>
        <v>1154</v>
      </c>
      <c r="K29" s="2">
        <f>'[1]Group (6)'!K27</f>
        <v>1216</v>
      </c>
      <c r="L29" s="2">
        <f>'[1]Group (6)'!L27</f>
        <v>1352</v>
      </c>
      <c r="M29" s="2">
        <f>'[1]Group (6)'!M27</f>
        <v>1428</v>
      </c>
      <c r="N29" s="2">
        <f>'[1]Group (6)'!N27</f>
        <v>1480</v>
      </c>
      <c r="O29" s="2">
        <f>'[1]Group (6)'!O27</f>
        <v>1700</v>
      </c>
      <c r="P29" s="2">
        <f>'[1]Group (6)'!P27</f>
        <v>1734</v>
      </c>
      <c r="Q29" s="2">
        <f>'[1]Group (6)'!Q27</f>
        <v>1920</v>
      </c>
      <c r="R29" s="2">
        <f>'[1]Group (6)'!R27</f>
        <v>2192</v>
      </c>
      <c r="S29" s="2">
        <f>'[1]Group (6)'!S27</f>
        <v>2336</v>
      </c>
      <c r="T29" s="2">
        <f>'[1]Group (6)'!T27</f>
        <v>2426</v>
      </c>
      <c r="U29" s="2">
        <f>'[1]Group (6)'!U27</f>
        <v>2508</v>
      </c>
      <c r="V29" s="2">
        <f>'[1]Group (6)'!V27</f>
        <v>2598</v>
      </c>
      <c r="W29" s="2">
        <f>'[1]Group (6)'!W27</f>
        <v>3214</v>
      </c>
      <c r="X29" s="2">
        <f>'[1]Group (6)'!X27</f>
        <v>5336</v>
      </c>
      <c r="Y29" s="2">
        <f>'[1]Group (6)'!Y27</f>
        <v>6034</v>
      </c>
      <c r="Z29" s="2">
        <f>'[1]Group (6)'!Z27</f>
        <v>6108</v>
      </c>
      <c r="AA29" s="2">
        <f>'[1]Group (6)'!AA27</f>
        <v>6174</v>
      </c>
      <c r="AB29" s="2">
        <f>'[1]Group (6)'!AB27</f>
        <v>6250</v>
      </c>
      <c r="AC29" s="2">
        <f>'[1]Group (6)'!AC27</f>
        <v>8854</v>
      </c>
      <c r="AD29" s="2">
        <f>'[1]Group (6)'!AD27</f>
        <v>8944</v>
      </c>
      <c r="AE29" s="2">
        <f>'[1]Group (6)'!AE27</f>
        <v>9042</v>
      </c>
      <c r="AF29" s="2">
        <f>'[1]Group (6)'!AF27</f>
        <v>9132</v>
      </c>
      <c r="AG29" s="2">
        <f>'[1]Group (6)'!AG27</f>
        <v>9182</v>
      </c>
      <c r="AH29" s="2">
        <f>'[1]Group (6)'!AH27</f>
        <v>9270</v>
      </c>
      <c r="AI29" s="2">
        <f>'[1]Group (6)'!AI27</f>
        <v>9358</v>
      </c>
      <c r="AJ29" s="2">
        <f>'[1]Group (6)'!AJ27</f>
        <v>9446</v>
      </c>
      <c r="AK29" s="2">
        <f>'[1]Group (6)'!AK27</f>
        <v>9534</v>
      </c>
      <c r="AL29" s="2">
        <f>'[1]Group (6)'!AL27</f>
        <v>9622</v>
      </c>
      <c r="AM29" s="2">
        <f>'[1]Group (6)'!AM27</f>
        <v>9710</v>
      </c>
      <c r="AN29" s="2">
        <f>'[1]Group (6)'!AN27</f>
        <v>9798</v>
      </c>
    </row>
    <row r="30" spans="1:40" x14ac:dyDescent="0.25">
      <c r="A30" s="2">
        <f>'[1]Group (6)'!A28</f>
        <v>192</v>
      </c>
      <c r="B30" s="2">
        <f>'[1]Group (6)'!B28</f>
        <v>432</v>
      </c>
      <c r="C30" s="2">
        <f>'[1]Group (6)'!C28</f>
        <v>516</v>
      </c>
      <c r="D30" s="2">
        <f>'[1]Group (6)'!D28</f>
        <v>598</v>
      </c>
      <c r="E30" s="2">
        <f>'[1]Group (6)'!E28</f>
        <v>742</v>
      </c>
      <c r="F30" s="2">
        <f>'[1]Group (6)'!F28</f>
        <v>826</v>
      </c>
      <c r="G30" s="2">
        <f>'[1]Group (6)'!G28</f>
        <v>908</v>
      </c>
      <c r="H30" s="2">
        <f>'[1]Group (6)'!H28</f>
        <v>990</v>
      </c>
      <c r="I30" s="2">
        <f>'[1]Group (6)'!I28</f>
        <v>1104</v>
      </c>
      <c r="J30" s="2">
        <f>'[1]Group (6)'!J28</f>
        <v>1182</v>
      </c>
      <c r="K30" s="2">
        <f>'[1]Group (6)'!K28</f>
        <v>1314</v>
      </c>
      <c r="L30" s="2">
        <f>'[1]Group (6)'!L28</f>
        <v>1382</v>
      </c>
      <c r="M30" s="2">
        <f>'[1]Group (6)'!M28</f>
        <v>1458</v>
      </c>
      <c r="N30" s="2">
        <f>'[1]Group (6)'!N28</f>
        <v>1510</v>
      </c>
      <c r="O30" s="2">
        <f>'[1]Group (6)'!O28</f>
        <v>1732</v>
      </c>
      <c r="P30" s="2">
        <f>'[1]Group (6)'!P28</f>
        <v>1828</v>
      </c>
      <c r="Q30" s="2">
        <f>'[1]Group (6)'!Q28</f>
        <v>1954</v>
      </c>
      <c r="R30" s="2">
        <f>'[1]Group (6)'!R28</f>
        <v>2202</v>
      </c>
      <c r="S30" s="2">
        <f>'[1]Group (6)'!S28</f>
        <v>2346</v>
      </c>
      <c r="T30" s="2">
        <f>'[1]Group (6)'!T28</f>
        <v>2436</v>
      </c>
      <c r="U30" s="2">
        <f>'[1]Group (6)'!U28</f>
        <v>2518</v>
      </c>
      <c r="V30" s="2">
        <f>'[1]Group (6)'!V28</f>
        <v>3034</v>
      </c>
      <c r="W30" s="2">
        <f>'[1]Group (6)'!W28</f>
        <v>5164</v>
      </c>
      <c r="X30" s="2">
        <f>'[1]Group (6)'!X28</f>
        <v>5348</v>
      </c>
      <c r="Y30" s="2">
        <f>'[1]Group (6)'!Y28</f>
        <v>6046</v>
      </c>
      <c r="Z30" s="2">
        <f>'[1]Group (6)'!Z28</f>
        <v>6122</v>
      </c>
      <c r="AA30" s="2">
        <f>'[1]Group (6)'!AA28</f>
        <v>6188</v>
      </c>
      <c r="AB30" s="2">
        <f>'[1]Group (6)'!AB28</f>
        <v>6264</v>
      </c>
      <c r="AC30" s="2">
        <f>'[1]Group (6)'!AC28</f>
        <v>8868</v>
      </c>
      <c r="AD30" s="2">
        <f>'[1]Group (6)'!AD28</f>
        <v>8958</v>
      </c>
      <c r="AE30" s="2">
        <f>'[1]Group (6)'!AE28</f>
        <v>9056</v>
      </c>
      <c r="AF30" s="2">
        <f>'[1]Group (6)'!AF28</f>
        <v>9146</v>
      </c>
      <c r="AG30" s="2">
        <f>'[1]Group (6)'!AG28</f>
        <v>9196</v>
      </c>
      <c r="AH30" s="2">
        <f>'[1]Group (6)'!AH28</f>
        <v>9286</v>
      </c>
      <c r="AI30" s="2">
        <f>'[1]Group (6)'!AI28</f>
        <v>9376</v>
      </c>
      <c r="AJ30" s="2">
        <f>'[1]Group (6)'!AJ28</f>
        <v>9466</v>
      </c>
      <c r="AK30" s="2">
        <f>'[1]Group (6)'!AK28</f>
        <v>9556</v>
      </c>
      <c r="AL30" s="2">
        <f>'[1]Group (6)'!AL28</f>
        <v>9646</v>
      </c>
      <c r="AM30" s="2">
        <f>'[1]Group (6)'!AM28</f>
        <v>9736</v>
      </c>
      <c r="AN30" s="2">
        <f>'[1]Group (6)'!AN28</f>
        <v>9826</v>
      </c>
    </row>
    <row r="31" spans="1:40" x14ac:dyDescent="0.25">
      <c r="A31" s="2">
        <f>'[1]Group (6)'!A29</f>
        <v>198</v>
      </c>
      <c r="B31" s="2">
        <f>'[1]Group (6)'!B29</f>
        <v>442</v>
      </c>
      <c r="C31" s="2">
        <f>'[1]Group (6)'!C29</f>
        <v>526</v>
      </c>
      <c r="D31" s="2">
        <f>'[1]Group (6)'!D29</f>
        <v>612</v>
      </c>
      <c r="E31" s="2">
        <f>'[1]Group (6)'!E29</f>
        <v>760</v>
      </c>
      <c r="F31" s="2">
        <f>'[1]Group (6)'!F29</f>
        <v>844</v>
      </c>
      <c r="G31" s="2">
        <f>'[1]Group (6)'!G29</f>
        <v>930</v>
      </c>
      <c r="H31" s="2">
        <f>'[1]Group (6)'!H29</f>
        <v>1014</v>
      </c>
      <c r="I31" s="2">
        <f>'[1]Group (6)'!I29</f>
        <v>1128</v>
      </c>
      <c r="J31" s="2">
        <f>'[1]Group (6)'!J29</f>
        <v>1208</v>
      </c>
      <c r="K31" s="2">
        <f>'[1]Group (6)'!K29</f>
        <v>1344</v>
      </c>
      <c r="L31" s="2">
        <f>'[1]Group (6)'!L29</f>
        <v>1414</v>
      </c>
      <c r="M31" s="2">
        <f>'[1]Group (6)'!M29</f>
        <v>1530</v>
      </c>
      <c r="N31" s="2">
        <f>'[1]Group (6)'!N29</f>
        <v>1542</v>
      </c>
      <c r="O31" s="2">
        <f>'[1]Group (6)'!O29</f>
        <v>1764</v>
      </c>
      <c r="P31" s="2">
        <f>'[1]Group (6)'!P29</f>
        <v>1862</v>
      </c>
      <c r="Q31" s="2">
        <f>'[1]Group (6)'!Q29</f>
        <v>1986</v>
      </c>
      <c r="R31" s="2">
        <f>'[1]Group (6)'!R29</f>
        <v>2210</v>
      </c>
      <c r="S31" s="2">
        <f>'[1]Group (6)'!S29</f>
        <v>2356</v>
      </c>
      <c r="T31" s="2">
        <f>'[1]Group (6)'!T29</f>
        <v>2446</v>
      </c>
      <c r="U31" s="2">
        <f>'[1]Group (6)'!U29</f>
        <v>2528</v>
      </c>
      <c r="V31" s="2">
        <f>'[1]Group (6)'!V29</f>
        <v>4874</v>
      </c>
      <c r="W31" s="2">
        <f>'[1]Group (6)'!W29</f>
        <v>5176</v>
      </c>
      <c r="X31" s="2">
        <f>'[1]Group (6)'!X29</f>
        <v>5360</v>
      </c>
      <c r="Y31" s="2">
        <f>'[1]Group (6)'!Y29</f>
        <v>6058</v>
      </c>
      <c r="Z31" s="2">
        <f>'[1]Group (6)'!Z29</f>
        <v>6134</v>
      </c>
      <c r="AA31" s="2">
        <f>'[1]Group (6)'!AA29</f>
        <v>6202</v>
      </c>
      <c r="AB31" s="2">
        <f>'[1]Group (6)'!AB29</f>
        <v>6278</v>
      </c>
      <c r="AC31" s="2">
        <f>'[1]Group (6)'!AC29</f>
        <v>8882</v>
      </c>
      <c r="AD31" s="2">
        <f>'[1]Group (6)'!AD29</f>
        <v>8974</v>
      </c>
      <c r="AE31" s="2">
        <f>'[1]Group (6)'!AE29</f>
        <v>9072</v>
      </c>
      <c r="AF31" s="2">
        <f>'[1]Group (6)'!AF29</f>
        <v>9162</v>
      </c>
      <c r="AG31" s="2">
        <f>'[1]Group (6)'!AG29</f>
        <v>9212</v>
      </c>
      <c r="AH31" s="2">
        <f>'[1]Group (6)'!AH29</f>
        <v>9304</v>
      </c>
      <c r="AI31" s="2">
        <f>'[1]Group (6)'!AI29</f>
        <v>9396</v>
      </c>
      <c r="AJ31" s="2">
        <f>'[1]Group (6)'!AJ29</f>
        <v>9488</v>
      </c>
      <c r="AK31" s="2">
        <f>'[1]Group (6)'!AK29</f>
        <v>9580</v>
      </c>
      <c r="AL31" s="2">
        <f>'[1]Group (6)'!AL29</f>
        <v>9672</v>
      </c>
      <c r="AM31" s="2">
        <f>'[1]Group (6)'!AM29</f>
        <v>9764</v>
      </c>
      <c r="AN31" s="2">
        <f>'[1]Group (6)'!AN29</f>
        <v>9856</v>
      </c>
    </row>
    <row r="32" spans="1:40" x14ac:dyDescent="0.25">
      <c r="A32" s="2">
        <f>'[1]Group (6)'!A30</f>
        <v>204</v>
      </c>
      <c r="B32" s="2">
        <f>'[1]Group (6)'!B30</f>
        <v>452</v>
      </c>
      <c r="C32" s="2">
        <f>'[1]Group (6)'!C30</f>
        <v>538</v>
      </c>
      <c r="D32" s="2">
        <f>'[1]Group (6)'!D30</f>
        <v>626</v>
      </c>
      <c r="E32" s="2">
        <f>'[1]Group (6)'!E30</f>
        <v>776</v>
      </c>
      <c r="F32" s="2">
        <f>'[1]Group (6)'!F30</f>
        <v>862</v>
      </c>
      <c r="G32" s="2">
        <f>'[1]Group (6)'!G30</f>
        <v>950</v>
      </c>
      <c r="H32" s="2">
        <f>'[1]Group (6)'!H30</f>
        <v>1064</v>
      </c>
      <c r="I32" s="2">
        <f>'[1]Group (6)'!I30</f>
        <v>1154</v>
      </c>
      <c r="J32" s="2">
        <f>'[1]Group (6)'!J30</f>
        <v>1236</v>
      </c>
      <c r="K32" s="2">
        <f>'[1]Group (6)'!K30</f>
        <v>1372</v>
      </c>
      <c r="L32" s="2">
        <f>'[1]Group (6)'!L30</f>
        <v>1444</v>
      </c>
      <c r="M32" s="2">
        <f>'[1]Group (6)'!M30</f>
        <v>1562</v>
      </c>
      <c r="N32" s="2">
        <f>'[1]Group (6)'!N30</f>
        <v>1572</v>
      </c>
      <c r="O32" s="2">
        <f>'[1]Group (6)'!O30</f>
        <v>1796</v>
      </c>
      <c r="P32" s="2">
        <f>'[1]Group (6)'!P30</f>
        <v>1894</v>
      </c>
      <c r="Q32" s="2">
        <f>'[1]Group (6)'!Q30</f>
        <v>2018</v>
      </c>
      <c r="R32" s="2">
        <f>'[1]Group (6)'!R30</f>
        <v>2220</v>
      </c>
      <c r="S32" s="2">
        <f>'[1]Group (6)'!S30</f>
        <v>2366</v>
      </c>
      <c r="T32" s="2">
        <f>'[1]Group (6)'!T30</f>
        <v>2456</v>
      </c>
      <c r="U32" s="2">
        <f>'[1]Group (6)'!U30</f>
        <v>2540</v>
      </c>
      <c r="V32" s="2">
        <f>'[1]Group (6)'!V30</f>
        <v>4886</v>
      </c>
      <c r="W32" s="2">
        <f>'[1]Group (6)'!W30</f>
        <v>5188</v>
      </c>
      <c r="X32" s="2">
        <f>'[1]Group (6)'!X30</f>
        <v>5372</v>
      </c>
      <c r="Y32" s="2">
        <f>'[1]Group (6)'!Y30</f>
        <v>6070</v>
      </c>
      <c r="Z32" s="2">
        <f>'[1]Group (6)'!Z30</f>
        <v>6146</v>
      </c>
      <c r="AA32" s="2">
        <f>'[1]Group (6)'!AA30</f>
        <v>6214</v>
      </c>
      <c r="AB32" s="2">
        <f>'[1]Group (6)'!AB30</f>
        <v>6292</v>
      </c>
      <c r="AC32" s="2">
        <f>'[1]Group (6)'!AC30</f>
        <v>8896</v>
      </c>
      <c r="AD32" s="2">
        <f>'[1]Group (6)'!AD30</f>
        <v>8988</v>
      </c>
      <c r="AE32" s="2">
        <f>'[1]Group (6)'!AE30</f>
        <v>9086</v>
      </c>
      <c r="AF32" s="2">
        <f>'[1]Group (6)'!AF30</f>
        <v>9178</v>
      </c>
      <c r="AG32" s="2">
        <f>'[1]Group (6)'!AG30</f>
        <v>9228</v>
      </c>
      <c r="AH32" s="2">
        <f>'[1]Group (6)'!AH30</f>
        <v>9320</v>
      </c>
      <c r="AI32" s="2">
        <f>'[1]Group (6)'!AI30</f>
        <v>9412</v>
      </c>
      <c r="AJ32" s="2">
        <f>'[1]Group (6)'!AJ30</f>
        <v>9504</v>
      </c>
      <c r="AK32" s="2">
        <f>'[1]Group (6)'!AK30</f>
        <v>9596</v>
      </c>
      <c r="AL32" s="2">
        <f>'[1]Group (6)'!AL30</f>
        <v>9688</v>
      </c>
      <c r="AM32" s="2">
        <f>'[1]Group (6)'!AM30</f>
        <v>9780</v>
      </c>
      <c r="AN32" s="2">
        <f>'[1]Group (6)'!AN30</f>
        <v>9872</v>
      </c>
    </row>
    <row r="33" spans="1:40" x14ac:dyDescent="0.25">
      <c r="A33" s="2">
        <f>'[1]Group (6)'!A31</f>
        <v>210</v>
      </c>
      <c r="B33" s="2">
        <f>'[1]Group (6)'!B31</f>
        <v>460</v>
      </c>
      <c r="C33" s="2">
        <f>'[1]Group (6)'!C31</f>
        <v>550</v>
      </c>
      <c r="D33" s="2">
        <f>'[1]Group (6)'!D31</f>
        <v>640</v>
      </c>
      <c r="E33" s="2">
        <f>'[1]Group (6)'!E31</f>
        <v>792</v>
      </c>
      <c r="F33" s="2">
        <f>'[1]Group (6)'!F31</f>
        <v>880</v>
      </c>
      <c r="G33" s="2">
        <f>'[1]Group (6)'!G31</f>
        <v>970</v>
      </c>
      <c r="H33" s="2">
        <f>'[1]Group (6)'!H31</f>
        <v>1086</v>
      </c>
      <c r="I33" s="2">
        <f>'[1]Group (6)'!I31</f>
        <v>1178</v>
      </c>
      <c r="J33" s="2">
        <f>'[1]Group (6)'!J31</f>
        <v>1328</v>
      </c>
      <c r="K33" s="2">
        <f>'[1]Group (6)'!K31</f>
        <v>1402</v>
      </c>
      <c r="L33" s="2">
        <f>'[1]Group (6)'!L31</f>
        <v>1474</v>
      </c>
      <c r="M33" s="2">
        <f>'[1]Group (6)'!M31</f>
        <v>1592</v>
      </c>
      <c r="N33" s="2">
        <f>'[1]Group (6)'!N31</f>
        <v>1770</v>
      </c>
      <c r="O33" s="2">
        <f>'[1]Group (6)'!O31</f>
        <v>1890</v>
      </c>
      <c r="P33" s="2">
        <f>'[1]Group (6)'!P31</f>
        <v>1926</v>
      </c>
      <c r="Q33" s="2">
        <f>'[1]Group (6)'!Q31</f>
        <v>2052</v>
      </c>
      <c r="R33" s="2">
        <f>'[1]Group (6)'!R31</f>
        <v>2230</v>
      </c>
      <c r="S33" s="2">
        <f>'[1]Group (6)'!S31</f>
        <v>2376</v>
      </c>
      <c r="T33" s="2">
        <f>'[1]Group (6)'!T31</f>
        <v>2468</v>
      </c>
      <c r="U33" s="2">
        <f>'[1]Group (6)'!U31</f>
        <v>2550</v>
      </c>
      <c r="V33" s="2">
        <f>'[1]Group (6)'!V31</f>
        <v>4928</v>
      </c>
      <c r="W33" s="2">
        <f>'[1]Group (6)'!W31</f>
        <v>5230</v>
      </c>
      <c r="X33" s="2">
        <f>'[1]Group (6)'!X31</f>
        <v>5418</v>
      </c>
      <c r="Y33" s="2">
        <f>'[1]Group (6)'!Y31</f>
        <v>6118</v>
      </c>
      <c r="Z33" s="2">
        <f>'[1]Group (6)'!Z31</f>
        <v>6196</v>
      </c>
      <c r="AA33" s="2">
        <f>'[1]Group (6)'!AA31</f>
        <v>6264</v>
      </c>
      <c r="AB33" s="2">
        <f>'[1]Group (6)'!AB31</f>
        <v>6342</v>
      </c>
      <c r="AC33" s="2">
        <f>'[1]Group (6)'!AC31</f>
        <v>8950</v>
      </c>
      <c r="AD33" s="2">
        <f>'[1]Group (6)'!AD31</f>
        <v>9042</v>
      </c>
      <c r="AE33" s="2">
        <f>'[1]Group (6)'!AE31</f>
        <v>9144</v>
      </c>
      <c r="AF33" s="2">
        <f>'[1]Group (6)'!AF31</f>
        <v>9236</v>
      </c>
      <c r="AG33" s="2">
        <f>'[1]Group (6)'!AG31</f>
        <v>9288</v>
      </c>
      <c r="AH33" s="2">
        <f>'[1]Group (6)'!AH31</f>
        <v>9380</v>
      </c>
      <c r="AI33" s="2">
        <f>'[1]Group (6)'!AI31</f>
        <v>9472</v>
      </c>
      <c r="AJ33" s="2">
        <f>'[1]Group (6)'!AJ31</f>
        <v>9564</v>
      </c>
      <c r="AK33" s="2">
        <f>'[1]Group (6)'!AK31</f>
        <v>9656</v>
      </c>
      <c r="AL33" s="2">
        <f>'[1]Group (6)'!AL31</f>
        <v>9748</v>
      </c>
      <c r="AM33" s="2">
        <f>'[1]Group (6)'!AM31</f>
        <v>9840</v>
      </c>
      <c r="AN33" s="2">
        <f>'[1]Group (6)'!AN31</f>
        <v>9932</v>
      </c>
    </row>
    <row r="34" spans="1:40" x14ac:dyDescent="0.25">
      <c r="A34" s="2">
        <f>'[1]Group (6)'!A32</f>
        <v>216</v>
      </c>
      <c r="B34" s="2">
        <f>'[1]Group (6)'!B32</f>
        <v>470</v>
      </c>
      <c r="C34" s="2">
        <f>'[1]Group (6)'!C32</f>
        <v>562</v>
      </c>
      <c r="D34" s="2">
        <f>'[1]Group (6)'!D32</f>
        <v>654</v>
      </c>
      <c r="E34" s="2">
        <f>'[1]Group (6)'!E32</f>
        <v>808</v>
      </c>
      <c r="F34" s="2">
        <f>'[1]Group (6)'!F32</f>
        <v>900</v>
      </c>
      <c r="G34" s="2">
        <f>'[1]Group (6)'!G32</f>
        <v>992</v>
      </c>
      <c r="H34" s="2">
        <f>'[1]Group (6)'!H32</f>
        <v>1110</v>
      </c>
      <c r="I34" s="2">
        <f>'[1]Group (6)'!I32</f>
        <v>1204</v>
      </c>
      <c r="J34" s="2">
        <f>'[1]Group (6)'!J32</f>
        <v>1356</v>
      </c>
      <c r="K34" s="2">
        <f>'[1]Group (6)'!K32</f>
        <v>1430</v>
      </c>
      <c r="L34" s="2">
        <f>'[1]Group (6)'!L32</f>
        <v>1546</v>
      </c>
      <c r="M34" s="2">
        <f>'[1]Group (6)'!M32</f>
        <v>1622</v>
      </c>
      <c r="N34" s="2">
        <f>'[1]Group (6)'!N32</f>
        <v>1800</v>
      </c>
      <c r="O34" s="2">
        <f>'[1]Group (6)'!O32</f>
        <v>1922</v>
      </c>
      <c r="P34" s="2">
        <f>'[1]Group (6)'!P32</f>
        <v>1958</v>
      </c>
      <c r="Q34" s="2">
        <f>'[1]Group (6)'!Q32</f>
        <v>2084</v>
      </c>
      <c r="R34" s="2">
        <f>'[1]Group (6)'!R32</f>
        <v>2240</v>
      </c>
      <c r="S34" s="2">
        <f>'[1]Group (6)'!S32</f>
        <v>2386</v>
      </c>
      <c r="T34" s="2">
        <f>'[1]Group (6)'!T32</f>
        <v>2478</v>
      </c>
      <c r="U34" s="2">
        <f>'[1]Group (6)'!U32</f>
        <v>2560</v>
      </c>
      <c r="V34" s="2">
        <f>'[1]Group (6)'!V32</f>
        <v>4970</v>
      </c>
      <c r="W34" s="2">
        <f>'[1]Group (6)'!W32</f>
        <v>5274</v>
      </c>
      <c r="X34" s="2">
        <f>'[1]Group (6)'!X32</f>
        <v>5462</v>
      </c>
      <c r="Y34" s="2">
        <f>'[1]Group (6)'!Y32</f>
        <v>6164</v>
      </c>
      <c r="Z34" s="2">
        <f>'[1]Group (6)'!Z32</f>
        <v>6244</v>
      </c>
      <c r="AA34" s="2">
        <f>'[1]Group (6)'!AA32</f>
        <v>6314</v>
      </c>
      <c r="AB34" s="2">
        <f>'[1]Group (6)'!AB32</f>
        <v>6394</v>
      </c>
      <c r="AC34" s="2">
        <f>'[1]Group (6)'!AC32</f>
        <v>9004</v>
      </c>
      <c r="AD34" s="2">
        <f>'[1]Group (6)'!AD32</f>
        <v>9098</v>
      </c>
      <c r="AE34" s="2">
        <f>'[1]Group (6)'!AE32</f>
        <v>9200</v>
      </c>
      <c r="AF34" s="2">
        <f>'[1]Group (6)'!AF32</f>
        <v>9294</v>
      </c>
      <c r="AG34" s="2">
        <f>'[1]Group (6)'!AG32</f>
        <v>9348</v>
      </c>
      <c r="AH34" s="2">
        <f>'[1]Group (6)'!AH32</f>
        <v>9442</v>
      </c>
      <c r="AI34" s="2">
        <f>'[1]Group (6)'!AI32</f>
        <v>9536</v>
      </c>
      <c r="AJ34" s="2">
        <f>'[1]Group (6)'!AJ32</f>
        <v>9630</v>
      </c>
      <c r="AK34" s="2">
        <f>'[1]Group (6)'!AK32</f>
        <v>9724</v>
      </c>
      <c r="AL34" s="2">
        <f>'[1]Group (6)'!AL32</f>
        <v>9818</v>
      </c>
      <c r="AM34" s="2">
        <f>'[1]Group (6)'!AM32</f>
        <v>9912</v>
      </c>
      <c r="AN34" s="2">
        <f>'[1]Group (6)'!AN32</f>
        <v>10006</v>
      </c>
    </row>
    <row r="35" spans="1:40" x14ac:dyDescent="0.25">
      <c r="A35" s="2">
        <f>'[1]Group (6)'!A33</f>
        <v>222</v>
      </c>
      <c r="B35" s="2">
        <f>'[1]Group (6)'!B33</f>
        <v>480</v>
      </c>
      <c r="C35" s="2">
        <f>'[1]Group (6)'!C33</f>
        <v>574</v>
      </c>
      <c r="D35" s="2">
        <f>'[1]Group (6)'!D33</f>
        <v>668</v>
      </c>
      <c r="E35" s="2">
        <f>'[1]Group (6)'!E33</f>
        <v>824</v>
      </c>
      <c r="F35" s="2">
        <f>'[1]Group (6)'!F33</f>
        <v>918</v>
      </c>
      <c r="G35" s="2">
        <f>'[1]Group (6)'!G33</f>
        <v>1012</v>
      </c>
      <c r="H35" s="2">
        <f>'[1]Group (6)'!H33</f>
        <v>1132</v>
      </c>
      <c r="I35" s="2">
        <f>'[1]Group (6)'!I33</f>
        <v>1230</v>
      </c>
      <c r="J35" s="2">
        <f>'[1]Group (6)'!J33</f>
        <v>1384</v>
      </c>
      <c r="K35" s="2">
        <f>'[1]Group (6)'!K33</f>
        <v>1460</v>
      </c>
      <c r="L35" s="2">
        <f>'[1]Group (6)'!L33</f>
        <v>1578</v>
      </c>
      <c r="M35" s="2">
        <f>'[1]Group (6)'!M33</f>
        <v>1654</v>
      </c>
      <c r="N35" s="2">
        <f>'[1]Group (6)'!N33</f>
        <v>1894</v>
      </c>
      <c r="O35" s="2">
        <f>'[1]Group (6)'!O33</f>
        <v>1952</v>
      </c>
      <c r="P35" s="2">
        <f>'[1]Group (6)'!P33</f>
        <v>1990</v>
      </c>
      <c r="Q35" s="2">
        <f>'[1]Group (6)'!Q33</f>
        <v>2116</v>
      </c>
      <c r="R35" s="2">
        <f>'[1]Group (6)'!R33</f>
        <v>2258</v>
      </c>
      <c r="S35" s="2">
        <f>'[1]Group (6)'!S33</f>
        <v>2404</v>
      </c>
      <c r="T35" s="2">
        <f>'[1]Group (6)'!T33</f>
        <v>2498</v>
      </c>
      <c r="U35" s="2">
        <f>'[1]Group (6)'!U33</f>
        <v>2582</v>
      </c>
      <c r="V35" s="2">
        <f>'[1]Group (6)'!V33</f>
        <v>5012</v>
      </c>
      <c r="W35" s="2">
        <f>'[1]Group (6)'!W33</f>
        <v>5318</v>
      </c>
      <c r="X35" s="2">
        <f>'[1]Group (6)'!X33</f>
        <v>5508</v>
      </c>
      <c r="Y35" s="2">
        <f>'[1]Group (6)'!Y33</f>
        <v>6210</v>
      </c>
      <c r="Z35" s="2">
        <f>'[1]Group (6)'!Z33</f>
        <v>6292</v>
      </c>
      <c r="AA35" s="2">
        <f>'[1]Group (6)'!AA33</f>
        <v>6364</v>
      </c>
      <c r="AB35" s="2">
        <f>'[1]Group (6)'!AB33</f>
        <v>6446</v>
      </c>
      <c r="AC35" s="2">
        <f>'[1]Group (6)'!AC33</f>
        <v>9056</v>
      </c>
      <c r="AD35" s="2">
        <f>'[1]Group (6)'!AD33</f>
        <v>9152</v>
      </c>
      <c r="AE35" s="2">
        <f>'[1]Group (6)'!AE33</f>
        <v>9256</v>
      </c>
      <c r="AF35" s="2">
        <f>'[1]Group (6)'!AF33</f>
        <v>9352</v>
      </c>
      <c r="AG35" s="2">
        <f>'[1]Group (6)'!AG33</f>
        <v>9408</v>
      </c>
      <c r="AH35" s="2">
        <f>'[1]Group (6)'!AH33</f>
        <v>9504</v>
      </c>
      <c r="AI35" s="2">
        <f>'[1]Group (6)'!AI33</f>
        <v>9600</v>
      </c>
      <c r="AJ35" s="2">
        <f>'[1]Group (6)'!AJ33</f>
        <v>9696</v>
      </c>
      <c r="AK35" s="2">
        <f>'[1]Group (6)'!AK33</f>
        <v>9792</v>
      </c>
      <c r="AL35" s="2">
        <f>'[1]Group (6)'!AL33</f>
        <v>9888</v>
      </c>
      <c r="AM35" s="2">
        <f>'[1]Group (6)'!AM33</f>
        <v>9984</v>
      </c>
      <c r="AN35" s="2">
        <f>'[1]Group (6)'!AN33</f>
        <v>10080</v>
      </c>
    </row>
    <row r="36" spans="1:40" x14ac:dyDescent="0.25">
      <c r="A36" s="2">
        <f>'[1]Group (6)'!A34</f>
        <v>228</v>
      </c>
      <c r="B36" s="2">
        <f>'[1]Group (6)'!B34</f>
        <v>488</v>
      </c>
      <c r="C36" s="2">
        <f>'[1]Group (6)'!C34</f>
        <v>584</v>
      </c>
      <c r="D36" s="2">
        <f>'[1]Group (6)'!D34</f>
        <v>680</v>
      </c>
      <c r="E36" s="2">
        <f>'[1]Group (6)'!E34</f>
        <v>840</v>
      </c>
      <c r="F36" s="2">
        <f>'[1]Group (6)'!F34</f>
        <v>936</v>
      </c>
      <c r="G36" s="2">
        <f>'[1]Group (6)'!G34</f>
        <v>1058</v>
      </c>
      <c r="H36" s="2">
        <f>'[1]Group (6)'!H34</f>
        <v>1156</v>
      </c>
      <c r="I36" s="2">
        <f>'[1]Group (6)'!I34</f>
        <v>1254</v>
      </c>
      <c r="J36" s="2">
        <f>'[1]Group (6)'!J34</f>
        <v>1410</v>
      </c>
      <c r="K36" s="2">
        <f>'[1]Group (6)'!K34</f>
        <v>1488</v>
      </c>
      <c r="L36" s="2">
        <f>'[1]Group (6)'!L34</f>
        <v>1608</v>
      </c>
      <c r="M36" s="2">
        <f>'[1]Group (6)'!M34</f>
        <v>1684</v>
      </c>
      <c r="N36" s="2">
        <f>'[1]Group (6)'!N34</f>
        <v>1924</v>
      </c>
      <c r="O36" s="2">
        <f>'[1]Group (6)'!O34</f>
        <v>1984</v>
      </c>
      <c r="P36" s="2">
        <f>'[1]Group (6)'!P34</f>
        <v>2022</v>
      </c>
      <c r="Q36" s="2">
        <f>'[1]Group (6)'!Q34</f>
        <v>2148</v>
      </c>
      <c r="R36" s="2">
        <f>'[1]Group (6)'!R34</f>
        <v>2292</v>
      </c>
      <c r="S36" s="2">
        <f>'[1]Group (6)'!S34</f>
        <v>2440</v>
      </c>
      <c r="T36" s="2">
        <f>'[1]Group (6)'!T34</f>
        <v>2536</v>
      </c>
      <c r="U36" s="2">
        <f>'[1]Group (6)'!U34</f>
        <v>4920</v>
      </c>
      <c r="V36" s="2">
        <f>'[1]Group (6)'!V34</f>
        <v>5114</v>
      </c>
      <c r="W36" s="2">
        <f>'[1]Group (6)'!W34</f>
        <v>5424</v>
      </c>
      <c r="X36" s="2">
        <f>'[1]Group (6)'!X34</f>
        <v>5620</v>
      </c>
      <c r="Y36" s="2">
        <f>'[1]Group (6)'!Y34</f>
        <v>6326</v>
      </c>
      <c r="Z36" s="2">
        <f>'[1]Group (6)'!Z34</f>
        <v>6412</v>
      </c>
      <c r="AA36" s="2">
        <f>'[1]Group (6)'!AA34</f>
        <v>6488</v>
      </c>
      <c r="AB36" s="2">
        <f>'[1]Group (6)'!AB34</f>
        <v>6574</v>
      </c>
      <c r="AC36" s="2">
        <f>'[1]Group (6)'!AC34</f>
        <v>9188</v>
      </c>
      <c r="AD36" s="2">
        <f>'[1]Group (6)'!AD34</f>
        <v>9288</v>
      </c>
      <c r="AE36" s="2">
        <f>'[1]Group (6)'!AE34</f>
        <v>9396</v>
      </c>
      <c r="AF36" s="2">
        <f>'[1]Group (6)'!AF34</f>
        <v>9496</v>
      </c>
      <c r="AG36" s="2">
        <f>'[1]Group (6)'!AG34</f>
        <v>9554</v>
      </c>
      <c r="AH36" s="2">
        <f>'[1]Group (6)'!AH34</f>
        <v>9654</v>
      </c>
      <c r="AI36" s="2">
        <f>'[1]Group (6)'!AI34</f>
        <v>9754</v>
      </c>
      <c r="AJ36" s="2">
        <f>'[1]Group (6)'!AJ34</f>
        <v>9854</v>
      </c>
      <c r="AK36" s="2">
        <f>'[1]Group (6)'!AK34</f>
        <v>9954</v>
      </c>
      <c r="AL36" s="2">
        <f>'[1]Group (6)'!AL34</f>
        <v>10054</v>
      </c>
      <c r="AM36" s="2">
        <f>'[1]Group (6)'!AM34</f>
        <v>10154</v>
      </c>
      <c r="AN36" s="2">
        <f>'[1]Group (6)'!AN34</f>
        <v>10254</v>
      </c>
    </row>
    <row r="37" spans="1:40" x14ac:dyDescent="0.25">
      <c r="A37" s="2">
        <f>'[1]Group (6)'!A35</f>
        <v>234</v>
      </c>
      <c r="B37" s="2">
        <f>'[1]Group (6)'!B35</f>
        <v>498</v>
      </c>
      <c r="C37" s="2">
        <f>'[1]Group (6)'!C35</f>
        <v>596</v>
      </c>
      <c r="D37" s="2">
        <f>'[1]Group (6)'!D35</f>
        <v>694</v>
      </c>
      <c r="E37" s="2">
        <f>'[1]Group (6)'!E35</f>
        <v>856</v>
      </c>
      <c r="F37" s="2">
        <f>'[1]Group (6)'!F35</f>
        <v>954</v>
      </c>
      <c r="G37" s="2">
        <f>'[1]Group (6)'!G35</f>
        <v>1078</v>
      </c>
      <c r="H37" s="2">
        <f>'[1]Group (6)'!H35</f>
        <v>1178</v>
      </c>
      <c r="I37" s="2">
        <f>'[1]Group (6)'!I35</f>
        <v>1342</v>
      </c>
      <c r="J37" s="2">
        <f>'[1]Group (6)'!J35</f>
        <v>1438</v>
      </c>
      <c r="K37" s="2">
        <f>'[1]Group (6)'!K35</f>
        <v>1518</v>
      </c>
      <c r="L37" s="2">
        <f>'[1]Group (6)'!L35</f>
        <v>1638</v>
      </c>
      <c r="M37" s="2">
        <f>'[1]Group (6)'!M35</f>
        <v>1714</v>
      </c>
      <c r="N37" s="2">
        <f>'[1]Group (6)'!N35</f>
        <v>1956</v>
      </c>
      <c r="O37" s="2">
        <f>'[1]Group (6)'!O35</f>
        <v>2016</v>
      </c>
      <c r="P37" s="2">
        <f>'[1]Group (6)'!P35</f>
        <v>2054</v>
      </c>
      <c r="Q37" s="2">
        <f>'[1]Group (6)'!Q35</f>
        <v>2182</v>
      </c>
      <c r="R37" s="2">
        <f>'[1]Group (6)'!R35</f>
        <v>2328</v>
      </c>
      <c r="S37" s="2">
        <f>'[1]Group (6)'!S35</f>
        <v>2478</v>
      </c>
      <c r="T37" s="2">
        <f>'[1]Group (6)'!T35</f>
        <v>2574</v>
      </c>
      <c r="U37" s="2">
        <f>'[1]Group (6)'!U35</f>
        <v>4950</v>
      </c>
      <c r="V37" s="2">
        <f>'[1]Group (6)'!V35</f>
        <v>5146</v>
      </c>
      <c r="W37" s="2">
        <f>'[1]Group (6)'!W35</f>
        <v>5458</v>
      </c>
      <c r="X37" s="2">
        <f>'[1]Group (6)'!X35</f>
        <v>5652</v>
      </c>
      <c r="Y37" s="2">
        <f>'[1]Group (6)'!Y35</f>
        <v>6360</v>
      </c>
      <c r="Z37" s="2">
        <f>'[1]Group (6)'!Z35</f>
        <v>6448</v>
      </c>
      <c r="AA37" s="2">
        <f>'[1]Group (6)'!AA35</f>
        <v>6524</v>
      </c>
      <c r="AB37" s="2">
        <f>'[1]Group (6)'!AB35</f>
        <v>6612</v>
      </c>
      <c r="AC37" s="2">
        <f>'[1]Group (6)'!AC35</f>
        <v>9228</v>
      </c>
      <c r="AD37" s="2">
        <f>'[1]Group (6)'!AD35</f>
        <v>9328</v>
      </c>
      <c r="AE37" s="2">
        <f>'[1]Group (6)'!AE35</f>
        <v>9438</v>
      </c>
      <c r="AF37" s="2">
        <f>'[1]Group (6)'!AF35</f>
        <v>9538</v>
      </c>
      <c r="AG37" s="2">
        <f>'[1]Group (6)'!AG35</f>
        <v>9598</v>
      </c>
      <c r="AH37" s="2">
        <f>'[1]Group (6)'!AH35</f>
        <v>9700</v>
      </c>
      <c r="AI37" s="2">
        <f>'[1]Group (6)'!AI35</f>
        <v>9802</v>
      </c>
      <c r="AJ37" s="2">
        <f>'[1]Group (6)'!AJ35</f>
        <v>9904</v>
      </c>
      <c r="AK37" s="2">
        <f>'[1]Group (6)'!AK35</f>
        <v>10006</v>
      </c>
      <c r="AL37" s="2">
        <f>'[1]Group (6)'!AL35</f>
        <v>10108</v>
      </c>
      <c r="AM37" s="2">
        <f>'[1]Group (6)'!AM35</f>
        <v>10210</v>
      </c>
      <c r="AN37" s="2">
        <f>'[1]Group (6)'!AN35</f>
        <v>10312</v>
      </c>
    </row>
    <row r="38" spans="1:40" x14ac:dyDescent="0.25">
      <c r="A38" s="2">
        <f>'[1]Group (6)'!A36</f>
        <v>240</v>
      </c>
      <c r="B38" s="2">
        <f>'[1]Group (6)'!B36</f>
        <v>506</v>
      </c>
      <c r="C38" s="2">
        <f>'[1]Group (6)'!C36</f>
        <v>608</v>
      </c>
      <c r="D38" s="2">
        <f>'[1]Group (6)'!D36</f>
        <v>708</v>
      </c>
      <c r="E38" s="2">
        <f>'[1]Group (6)'!E36</f>
        <v>872</v>
      </c>
      <c r="F38" s="2">
        <f>'[1]Group (6)'!F36</f>
        <v>972</v>
      </c>
      <c r="G38" s="2">
        <f>'[1]Group (6)'!G36</f>
        <v>1098</v>
      </c>
      <c r="H38" s="2">
        <f>'[1]Group (6)'!H36</f>
        <v>1202</v>
      </c>
      <c r="I38" s="2">
        <f>'[1]Group (6)'!I36</f>
        <v>1368</v>
      </c>
      <c r="J38" s="2">
        <f>'[1]Group (6)'!J36</f>
        <v>1466</v>
      </c>
      <c r="K38" s="2">
        <f>'[1]Group (6)'!K36</f>
        <v>1588</v>
      </c>
      <c r="L38" s="2">
        <f>'[1]Group (6)'!L36</f>
        <v>1668</v>
      </c>
      <c r="M38" s="2">
        <f>'[1]Group (6)'!M36</f>
        <v>1746</v>
      </c>
      <c r="N38" s="2">
        <f>'[1]Group (6)'!N36</f>
        <v>1986</v>
      </c>
      <c r="O38" s="2">
        <f>'[1]Group (6)'!O36</f>
        <v>2098</v>
      </c>
      <c r="P38" s="2">
        <f>'[1]Group (6)'!P36</f>
        <v>2138</v>
      </c>
      <c r="Q38" s="2">
        <f>'[1]Group (6)'!Q36</f>
        <v>2270</v>
      </c>
      <c r="R38" s="2">
        <f>'[1]Group (6)'!R36</f>
        <v>2422</v>
      </c>
      <c r="S38" s="2">
        <f>'[1]Group (6)'!S36</f>
        <v>2576</v>
      </c>
      <c r="T38" s="2">
        <f>'[1]Group (6)'!T36</f>
        <v>2676</v>
      </c>
      <c r="U38" s="2">
        <f>'[1]Group (6)'!U36</f>
        <v>4980</v>
      </c>
      <c r="V38" s="2">
        <f>'[1]Group (6)'!V36</f>
        <v>5176</v>
      </c>
      <c r="W38" s="2">
        <f>'[1]Group (6)'!W36</f>
        <v>5490</v>
      </c>
      <c r="X38" s="2">
        <f>'[1]Group (6)'!X36</f>
        <v>5686</v>
      </c>
      <c r="Y38" s="2">
        <f>'[1]Group (6)'!Y36</f>
        <v>6396</v>
      </c>
      <c r="Z38" s="2">
        <f>'[1]Group (6)'!Z36</f>
        <v>6482</v>
      </c>
      <c r="AA38" s="2">
        <f>'[1]Group (6)'!AA36</f>
        <v>6562</v>
      </c>
      <c r="AB38" s="2">
        <f>'[1]Group (6)'!AB36</f>
        <v>6650</v>
      </c>
      <c r="AC38" s="2">
        <f>'[1]Group (6)'!AC36</f>
        <v>9266</v>
      </c>
      <c r="AD38" s="2">
        <f>'[1]Group (6)'!AD36</f>
        <v>9368</v>
      </c>
      <c r="AE38" s="2">
        <f>'[1]Group (6)'!AE36</f>
        <v>9478</v>
      </c>
      <c r="AF38" s="2">
        <f>'[1]Group (6)'!AF36</f>
        <v>9582</v>
      </c>
      <c r="AG38" s="2">
        <f>'[1]Group (6)'!AG36</f>
        <v>9644</v>
      </c>
      <c r="AH38" s="2">
        <f>'[1]Group (6)'!AH36</f>
        <v>9746</v>
      </c>
      <c r="AI38" s="2">
        <f>'[1]Group (6)'!AI36</f>
        <v>9848</v>
      </c>
      <c r="AJ38" s="2">
        <f>'[1]Group (6)'!AJ36</f>
        <v>9950</v>
      </c>
      <c r="AK38" s="2">
        <f>'[1]Group (6)'!AK36</f>
        <v>10052</v>
      </c>
      <c r="AL38" s="2">
        <f>'[1]Group (6)'!AL36</f>
        <v>10154</v>
      </c>
      <c r="AM38" s="2">
        <f>'[1]Group (6)'!AM36</f>
        <v>10256</v>
      </c>
      <c r="AN38" s="2">
        <f>'[1]Group (6)'!AN36</f>
        <v>10358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154</v>
      </c>
      <c r="C4">
        <v>172</v>
      </c>
      <c r="D4">
        <v>192</v>
      </c>
      <c r="E4">
        <v>220</v>
      </c>
      <c r="F4">
        <v>244</v>
      </c>
      <c r="G4">
        <v>268</v>
      </c>
      <c r="H4">
        <v>290</v>
      </c>
      <c r="I4">
        <v>310</v>
      </c>
      <c r="J4">
        <v>320</v>
      </c>
      <c r="K4">
        <v>328</v>
      </c>
      <c r="L4">
        <v>480</v>
      </c>
      <c r="M4">
        <v>524</v>
      </c>
      <c r="N4">
        <v>564</v>
      </c>
      <c r="O4">
        <v>604</v>
      </c>
      <c r="P4">
        <v>632</v>
      </c>
      <c r="Q4">
        <v>830</v>
      </c>
      <c r="R4">
        <v>870</v>
      </c>
      <c r="S4">
        <v>918</v>
      </c>
      <c r="T4">
        <v>1016</v>
      </c>
      <c r="U4">
        <v>1252</v>
      </c>
      <c r="V4">
        <v>1302</v>
      </c>
      <c r="W4">
        <v>1468</v>
      </c>
      <c r="X4">
        <v>1502</v>
      </c>
      <c r="Y4">
        <v>2084</v>
      </c>
      <c r="Z4">
        <v>2216</v>
      </c>
      <c r="AA4">
        <v>5000</v>
      </c>
      <c r="AB4">
        <v>5036</v>
      </c>
      <c r="AC4">
        <v>7556</v>
      </c>
      <c r="AD4">
        <v>7606</v>
      </c>
      <c r="AE4">
        <v>7714</v>
      </c>
      <c r="AF4">
        <v>7766</v>
      </c>
      <c r="AG4">
        <v>7776</v>
      </c>
      <c r="AH4">
        <v>7828</v>
      </c>
      <c r="AI4">
        <v>7880</v>
      </c>
      <c r="AJ4">
        <v>7932</v>
      </c>
      <c r="AK4">
        <v>7984</v>
      </c>
      <c r="AL4">
        <v>8036</v>
      </c>
      <c r="AM4">
        <v>8088</v>
      </c>
      <c r="AN4">
        <v>8140</v>
      </c>
    </row>
    <row r="5" spans="1:40" x14ac:dyDescent="0.25">
      <c r="A5">
        <v>42</v>
      </c>
      <c r="B5">
        <v>162</v>
      </c>
      <c r="C5">
        <v>182</v>
      </c>
      <c r="D5">
        <v>202</v>
      </c>
      <c r="E5">
        <v>238</v>
      </c>
      <c r="F5">
        <v>264</v>
      </c>
      <c r="G5">
        <v>290</v>
      </c>
      <c r="H5">
        <v>314</v>
      </c>
      <c r="I5">
        <v>334</v>
      </c>
      <c r="J5">
        <v>346</v>
      </c>
      <c r="K5">
        <v>352</v>
      </c>
      <c r="L5">
        <v>486</v>
      </c>
      <c r="M5">
        <v>546</v>
      </c>
      <c r="N5">
        <v>572</v>
      </c>
      <c r="O5">
        <v>612</v>
      </c>
      <c r="P5">
        <v>660</v>
      </c>
      <c r="Q5">
        <v>838</v>
      </c>
      <c r="R5">
        <v>880</v>
      </c>
      <c r="S5">
        <v>926</v>
      </c>
      <c r="T5">
        <v>1222</v>
      </c>
      <c r="U5">
        <v>1262</v>
      </c>
      <c r="V5">
        <v>1312</v>
      </c>
      <c r="W5">
        <v>1480</v>
      </c>
      <c r="X5">
        <v>1514</v>
      </c>
      <c r="Y5">
        <v>2098</v>
      </c>
      <c r="Z5">
        <v>2622</v>
      </c>
      <c r="AA5">
        <v>5000</v>
      </c>
      <c r="AB5">
        <v>5036</v>
      </c>
      <c r="AC5">
        <v>7556</v>
      </c>
      <c r="AD5">
        <v>7606</v>
      </c>
      <c r="AE5">
        <v>7714</v>
      </c>
      <c r="AF5">
        <v>7766</v>
      </c>
      <c r="AG5">
        <v>7776</v>
      </c>
      <c r="AH5">
        <v>7828</v>
      </c>
      <c r="AI5">
        <v>7880</v>
      </c>
      <c r="AJ5">
        <v>7932</v>
      </c>
      <c r="AK5">
        <v>7984</v>
      </c>
      <c r="AL5">
        <v>8036</v>
      </c>
      <c r="AM5">
        <v>8088</v>
      </c>
      <c r="AN5">
        <v>8140</v>
      </c>
    </row>
    <row r="6" spans="1:40" x14ac:dyDescent="0.25">
      <c r="A6">
        <v>48</v>
      </c>
      <c r="B6">
        <v>170</v>
      </c>
      <c r="C6">
        <v>192</v>
      </c>
      <c r="D6">
        <v>216</v>
      </c>
      <c r="E6">
        <v>254</v>
      </c>
      <c r="F6">
        <v>282</v>
      </c>
      <c r="G6">
        <v>312</v>
      </c>
      <c r="H6">
        <v>336</v>
      </c>
      <c r="I6">
        <v>360</v>
      </c>
      <c r="J6">
        <v>370</v>
      </c>
      <c r="K6">
        <v>376</v>
      </c>
      <c r="L6">
        <v>500</v>
      </c>
      <c r="M6">
        <v>554</v>
      </c>
      <c r="N6">
        <v>578</v>
      </c>
      <c r="O6">
        <v>620</v>
      </c>
      <c r="P6">
        <v>720</v>
      </c>
      <c r="Q6">
        <v>902</v>
      </c>
      <c r="R6">
        <v>946</v>
      </c>
      <c r="S6">
        <v>996</v>
      </c>
      <c r="T6">
        <v>1288</v>
      </c>
      <c r="U6">
        <v>1332</v>
      </c>
      <c r="V6">
        <v>1386</v>
      </c>
      <c r="W6">
        <v>1556</v>
      </c>
      <c r="X6">
        <v>1592</v>
      </c>
      <c r="Y6">
        <v>2178</v>
      </c>
      <c r="Z6">
        <v>2622</v>
      </c>
      <c r="AA6">
        <v>5000</v>
      </c>
      <c r="AB6">
        <v>5036</v>
      </c>
      <c r="AC6">
        <v>7556</v>
      </c>
      <c r="AD6">
        <v>7606</v>
      </c>
      <c r="AE6">
        <v>7714</v>
      </c>
      <c r="AF6">
        <v>7766</v>
      </c>
      <c r="AG6">
        <v>7778</v>
      </c>
      <c r="AH6">
        <v>7828</v>
      </c>
      <c r="AI6">
        <v>7878</v>
      </c>
      <c r="AJ6">
        <v>7928</v>
      </c>
      <c r="AK6">
        <v>7978</v>
      </c>
      <c r="AL6">
        <v>8028</v>
      </c>
      <c r="AM6">
        <v>8078</v>
      </c>
      <c r="AN6">
        <v>8128</v>
      </c>
    </row>
    <row r="7" spans="1:40" x14ac:dyDescent="0.25">
      <c r="A7">
        <v>54</v>
      </c>
      <c r="B7">
        <v>176</v>
      </c>
      <c r="C7">
        <v>200</v>
      </c>
      <c r="D7">
        <v>230</v>
      </c>
      <c r="E7">
        <v>270</v>
      </c>
      <c r="F7">
        <v>302</v>
      </c>
      <c r="G7">
        <v>334</v>
      </c>
      <c r="H7">
        <v>360</v>
      </c>
      <c r="I7">
        <v>384</v>
      </c>
      <c r="J7">
        <v>394</v>
      </c>
      <c r="K7">
        <v>402</v>
      </c>
      <c r="L7">
        <v>508</v>
      </c>
      <c r="M7">
        <v>560</v>
      </c>
      <c r="N7">
        <v>586</v>
      </c>
      <c r="O7">
        <v>674</v>
      </c>
      <c r="P7">
        <v>778</v>
      </c>
      <c r="Q7">
        <v>902</v>
      </c>
      <c r="R7">
        <v>946</v>
      </c>
      <c r="S7">
        <v>1048</v>
      </c>
      <c r="T7">
        <v>1288</v>
      </c>
      <c r="U7">
        <v>1332</v>
      </c>
      <c r="V7">
        <v>1386</v>
      </c>
      <c r="W7">
        <v>1556</v>
      </c>
      <c r="X7">
        <v>1592</v>
      </c>
      <c r="Y7">
        <v>2178</v>
      </c>
      <c r="Z7">
        <v>2622</v>
      </c>
      <c r="AA7">
        <v>5026</v>
      </c>
      <c r="AB7">
        <v>5064</v>
      </c>
      <c r="AC7">
        <v>7584</v>
      </c>
      <c r="AD7">
        <v>7636</v>
      </c>
      <c r="AE7">
        <v>7744</v>
      </c>
      <c r="AF7">
        <v>7796</v>
      </c>
      <c r="AG7">
        <v>7808</v>
      </c>
      <c r="AH7">
        <v>7860</v>
      </c>
      <c r="AI7">
        <v>7912</v>
      </c>
      <c r="AJ7">
        <v>7964</v>
      </c>
      <c r="AK7">
        <v>8016</v>
      </c>
      <c r="AL7">
        <v>8068</v>
      </c>
      <c r="AM7">
        <v>8120</v>
      </c>
      <c r="AN7">
        <v>8172</v>
      </c>
    </row>
    <row r="8" spans="1:40" x14ac:dyDescent="0.25">
      <c r="A8">
        <v>60</v>
      </c>
      <c r="B8">
        <v>184</v>
      </c>
      <c r="C8">
        <v>212</v>
      </c>
      <c r="D8">
        <v>246</v>
      </c>
      <c r="E8">
        <v>288</v>
      </c>
      <c r="F8">
        <v>322</v>
      </c>
      <c r="G8">
        <v>356</v>
      </c>
      <c r="H8">
        <v>384</v>
      </c>
      <c r="I8">
        <v>408</v>
      </c>
      <c r="J8">
        <v>418</v>
      </c>
      <c r="K8">
        <v>426</v>
      </c>
      <c r="L8">
        <v>530</v>
      </c>
      <c r="M8">
        <v>568</v>
      </c>
      <c r="N8">
        <v>594</v>
      </c>
      <c r="O8">
        <v>674</v>
      </c>
      <c r="P8">
        <v>778</v>
      </c>
      <c r="Q8">
        <v>902</v>
      </c>
      <c r="R8">
        <v>946</v>
      </c>
      <c r="S8">
        <v>1048</v>
      </c>
      <c r="T8">
        <v>1288</v>
      </c>
      <c r="U8">
        <v>1332</v>
      </c>
      <c r="V8">
        <v>1386</v>
      </c>
      <c r="W8">
        <v>1556</v>
      </c>
      <c r="X8">
        <v>1592</v>
      </c>
      <c r="Y8">
        <v>2178</v>
      </c>
      <c r="Z8">
        <v>2908</v>
      </c>
      <c r="AA8">
        <v>5066</v>
      </c>
      <c r="AB8">
        <v>5104</v>
      </c>
      <c r="AC8">
        <v>7626</v>
      </c>
      <c r="AD8">
        <v>7680</v>
      </c>
      <c r="AE8">
        <v>7788</v>
      </c>
      <c r="AF8">
        <v>7842</v>
      </c>
      <c r="AG8">
        <v>7856</v>
      </c>
      <c r="AH8">
        <v>7910</v>
      </c>
      <c r="AI8">
        <v>7964</v>
      </c>
      <c r="AJ8">
        <v>8018</v>
      </c>
      <c r="AK8">
        <v>8072</v>
      </c>
      <c r="AL8">
        <v>8126</v>
      </c>
      <c r="AM8">
        <v>8180</v>
      </c>
      <c r="AN8">
        <v>8234</v>
      </c>
    </row>
    <row r="9" spans="1:40" x14ac:dyDescent="0.25">
      <c r="A9">
        <v>66</v>
      </c>
      <c r="B9">
        <v>192</v>
      </c>
      <c r="C9">
        <v>224</v>
      </c>
      <c r="D9">
        <v>260</v>
      </c>
      <c r="E9">
        <v>304</v>
      </c>
      <c r="F9">
        <v>340</v>
      </c>
      <c r="G9">
        <v>376</v>
      </c>
      <c r="H9">
        <v>408</v>
      </c>
      <c r="I9">
        <v>432</v>
      </c>
      <c r="J9">
        <v>444</v>
      </c>
      <c r="K9">
        <v>450</v>
      </c>
      <c r="L9">
        <v>536</v>
      </c>
      <c r="M9">
        <v>576</v>
      </c>
      <c r="N9">
        <v>602</v>
      </c>
      <c r="O9">
        <v>688</v>
      </c>
      <c r="P9">
        <v>778</v>
      </c>
      <c r="Q9">
        <v>902</v>
      </c>
      <c r="R9">
        <v>946</v>
      </c>
      <c r="S9">
        <v>1048</v>
      </c>
      <c r="T9">
        <v>1288</v>
      </c>
      <c r="U9">
        <v>1332</v>
      </c>
      <c r="V9">
        <v>1386</v>
      </c>
      <c r="W9">
        <v>1556</v>
      </c>
      <c r="X9">
        <v>1594</v>
      </c>
      <c r="Y9">
        <v>2178</v>
      </c>
      <c r="Z9">
        <v>2940</v>
      </c>
      <c r="AA9">
        <v>5106</v>
      </c>
      <c r="AB9">
        <v>5146</v>
      </c>
      <c r="AC9">
        <v>7668</v>
      </c>
      <c r="AD9">
        <v>7722</v>
      </c>
      <c r="AE9">
        <v>7834</v>
      </c>
      <c r="AF9">
        <v>7888</v>
      </c>
      <c r="AG9">
        <v>7902</v>
      </c>
      <c r="AH9">
        <v>7958</v>
      </c>
      <c r="AI9">
        <v>8014</v>
      </c>
      <c r="AJ9">
        <v>8070</v>
      </c>
      <c r="AK9">
        <v>8126</v>
      </c>
      <c r="AL9">
        <v>8182</v>
      </c>
      <c r="AM9">
        <v>8238</v>
      </c>
      <c r="AN9">
        <v>8294</v>
      </c>
    </row>
    <row r="10" spans="1:40" x14ac:dyDescent="0.25">
      <c r="A10">
        <v>72</v>
      </c>
      <c r="B10">
        <v>198</v>
      </c>
      <c r="C10">
        <v>236</v>
      </c>
      <c r="D10">
        <v>274</v>
      </c>
      <c r="E10">
        <v>322</v>
      </c>
      <c r="F10">
        <v>360</v>
      </c>
      <c r="G10">
        <v>398</v>
      </c>
      <c r="H10">
        <v>432</v>
      </c>
      <c r="I10">
        <v>456</v>
      </c>
      <c r="J10">
        <v>468</v>
      </c>
      <c r="K10">
        <v>482</v>
      </c>
      <c r="L10">
        <v>544</v>
      </c>
      <c r="M10">
        <v>584</v>
      </c>
      <c r="N10">
        <v>608</v>
      </c>
      <c r="O10">
        <v>692</v>
      </c>
      <c r="P10">
        <v>790</v>
      </c>
      <c r="Q10">
        <v>916</v>
      </c>
      <c r="R10">
        <v>960</v>
      </c>
      <c r="S10">
        <v>1266</v>
      </c>
      <c r="T10">
        <v>1320</v>
      </c>
      <c r="U10">
        <v>1364</v>
      </c>
      <c r="V10">
        <v>1418</v>
      </c>
      <c r="W10">
        <v>1590</v>
      </c>
      <c r="X10">
        <v>1628</v>
      </c>
      <c r="Y10">
        <v>2316</v>
      </c>
      <c r="Z10">
        <v>2978</v>
      </c>
      <c r="AA10">
        <v>5158</v>
      </c>
      <c r="AB10">
        <v>5200</v>
      </c>
      <c r="AC10">
        <v>7724</v>
      </c>
      <c r="AD10">
        <v>7780</v>
      </c>
      <c r="AE10">
        <v>7892</v>
      </c>
      <c r="AF10">
        <v>7948</v>
      </c>
      <c r="AG10">
        <v>7966</v>
      </c>
      <c r="AH10">
        <v>8022</v>
      </c>
      <c r="AI10">
        <v>8078</v>
      </c>
      <c r="AJ10">
        <v>8134</v>
      </c>
      <c r="AK10">
        <v>8190</v>
      </c>
      <c r="AL10">
        <v>8246</v>
      </c>
      <c r="AM10">
        <v>8302</v>
      </c>
      <c r="AN10">
        <v>8358</v>
      </c>
    </row>
    <row r="11" spans="1:40" x14ac:dyDescent="0.25">
      <c r="A11">
        <v>78</v>
      </c>
      <c r="B11">
        <v>208</v>
      </c>
      <c r="C11">
        <v>248</v>
      </c>
      <c r="D11">
        <v>288</v>
      </c>
      <c r="E11">
        <v>338</v>
      </c>
      <c r="F11">
        <v>380</v>
      </c>
      <c r="G11">
        <v>420</v>
      </c>
      <c r="H11">
        <v>456</v>
      </c>
      <c r="I11">
        <v>480</v>
      </c>
      <c r="J11">
        <v>492</v>
      </c>
      <c r="K11">
        <v>506</v>
      </c>
      <c r="L11">
        <v>572</v>
      </c>
      <c r="M11">
        <v>612</v>
      </c>
      <c r="N11">
        <v>642</v>
      </c>
      <c r="O11">
        <v>716</v>
      </c>
      <c r="P11">
        <v>816</v>
      </c>
      <c r="Q11">
        <v>942</v>
      </c>
      <c r="R11">
        <v>1038</v>
      </c>
      <c r="S11">
        <v>1294</v>
      </c>
      <c r="T11">
        <v>1350</v>
      </c>
      <c r="U11">
        <v>1396</v>
      </c>
      <c r="V11">
        <v>1452</v>
      </c>
      <c r="W11">
        <v>1624</v>
      </c>
      <c r="X11">
        <v>1664</v>
      </c>
      <c r="Y11">
        <v>2356</v>
      </c>
      <c r="Z11">
        <v>3028</v>
      </c>
      <c r="AA11">
        <v>5210</v>
      </c>
      <c r="AB11">
        <v>5254</v>
      </c>
      <c r="AC11">
        <v>7780</v>
      </c>
      <c r="AD11">
        <v>7838</v>
      </c>
      <c r="AE11">
        <v>7952</v>
      </c>
      <c r="AF11">
        <v>8010</v>
      </c>
      <c r="AG11">
        <v>8028</v>
      </c>
      <c r="AH11">
        <v>8086</v>
      </c>
      <c r="AI11">
        <v>8144</v>
      </c>
      <c r="AJ11">
        <v>8202</v>
      </c>
      <c r="AK11">
        <v>8260</v>
      </c>
      <c r="AL11">
        <v>8318</v>
      </c>
      <c r="AM11">
        <v>8376</v>
      </c>
      <c r="AN11">
        <v>8434</v>
      </c>
    </row>
    <row r="12" spans="1:40" x14ac:dyDescent="0.25">
      <c r="A12">
        <v>84</v>
      </c>
      <c r="B12">
        <v>216</v>
      </c>
      <c r="C12">
        <v>260</v>
      </c>
      <c r="D12">
        <v>304</v>
      </c>
      <c r="E12">
        <v>356</v>
      </c>
      <c r="F12">
        <v>398</v>
      </c>
      <c r="G12">
        <v>442</v>
      </c>
      <c r="H12">
        <v>478</v>
      </c>
      <c r="I12">
        <v>504</v>
      </c>
      <c r="J12">
        <v>518</v>
      </c>
      <c r="K12">
        <v>530</v>
      </c>
      <c r="L12">
        <v>598</v>
      </c>
      <c r="M12">
        <v>640</v>
      </c>
      <c r="N12">
        <v>672</v>
      </c>
      <c r="O12">
        <v>804</v>
      </c>
      <c r="P12">
        <v>842</v>
      </c>
      <c r="Q12">
        <v>970</v>
      </c>
      <c r="R12">
        <v>1068</v>
      </c>
      <c r="S12">
        <v>1326</v>
      </c>
      <c r="T12">
        <v>1384</v>
      </c>
      <c r="U12">
        <v>1432</v>
      </c>
      <c r="V12">
        <v>1488</v>
      </c>
      <c r="W12">
        <v>1662</v>
      </c>
      <c r="X12">
        <v>1704</v>
      </c>
      <c r="Y12">
        <v>2404</v>
      </c>
      <c r="Z12">
        <v>4156</v>
      </c>
      <c r="AA12">
        <v>5262</v>
      </c>
      <c r="AB12">
        <v>5308</v>
      </c>
      <c r="AC12">
        <v>7836</v>
      </c>
      <c r="AD12">
        <v>7894</v>
      </c>
      <c r="AE12">
        <v>8010</v>
      </c>
      <c r="AF12">
        <v>8070</v>
      </c>
      <c r="AG12">
        <v>8090</v>
      </c>
      <c r="AH12">
        <v>8150</v>
      </c>
      <c r="AI12">
        <v>8210</v>
      </c>
      <c r="AJ12">
        <v>8270</v>
      </c>
      <c r="AK12">
        <v>8330</v>
      </c>
      <c r="AL12">
        <v>8390</v>
      </c>
      <c r="AM12">
        <v>8450</v>
      </c>
      <c r="AN12">
        <v>8510</v>
      </c>
    </row>
    <row r="13" spans="1:40" x14ac:dyDescent="0.25">
      <c r="A13">
        <v>90</v>
      </c>
      <c r="B13">
        <v>230</v>
      </c>
      <c r="C13">
        <v>276</v>
      </c>
      <c r="D13">
        <v>322</v>
      </c>
      <c r="E13">
        <v>382</v>
      </c>
      <c r="F13">
        <v>426</v>
      </c>
      <c r="G13">
        <v>472</v>
      </c>
      <c r="H13">
        <v>512</v>
      </c>
      <c r="I13">
        <v>528</v>
      </c>
      <c r="J13">
        <v>542</v>
      </c>
      <c r="K13">
        <v>556</v>
      </c>
      <c r="L13">
        <v>626</v>
      </c>
      <c r="M13">
        <v>672</v>
      </c>
      <c r="N13">
        <v>702</v>
      </c>
      <c r="O13">
        <v>834</v>
      </c>
      <c r="P13">
        <v>874</v>
      </c>
      <c r="Q13">
        <v>1004</v>
      </c>
      <c r="R13">
        <v>1106</v>
      </c>
      <c r="S13">
        <v>1366</v>
      </c>
      <c r="T13">
        <v>1424</v>
      </c>
      <c r="U13">
        <v>1474</v>
      </c>
      <c r="V13">
        <v>1532</v>
      </c>
      <c r="W13">
        <v>1708</v>
      </c>
      <c r="X13">
        <v>1752</v>
      </c>
      <c r="Y13">
        <v>2452</v>
      </c>
      <c r="Z13">
        <v>4208</v>
      </c>
      <c r="AA13">
        <v>5314</v>
      </c>
      <c r="AB13">
        <v>5362</v>
      </c>
      <c r="AC13">
        <v>7892</v>
      </c>
      <c r="AD13">
        <v>7952</v>
      </c>
      <c r="AE13">
        <v>8070</v>
      </c>
      <c r="AF13">
        <v>8132</v>
      </c>
      <c r="AG13">
        <v>8154</v>
      </c>
      <c r="AH13">
        <v>8214</v>
      </c>
      <c r="AI13">
        <v>8274</v>
      </c>
      <c r="AJ13">
        <v>8334</v>
      </c>
      <c r="AK13">
        <v>8394</v>
      </c>
      <c r="AL13">
        <v>8454</v>
      </c>
      <c r="AM13">
        <v>8514</v>
      </c>
      <c r="AN13">
        <v>8574</v>
      </c>
    </row>
    <row r="14" spans="1:40" x14ac:dyDescent="0.25">
      <c r="A14">
        <v>96</v>
      </c>
      <c r="B14">
        <v>240</v>
      </c>
      <c r="C14">
        <v>288</v>
      </c>
      <c r="D14">
        <v>336</v>
      </c>
      <c r="E14">
        <v>398</v>
      </c>
      <c r="F14">
        <v>446</v>
      </c>
      <c r="G14">
        <v>494</v>
      </c>
      <c r="H14">
        <v>534</v>
      </c>
      <c r="I14">
        <v>552</v>
      </c>
      <c r="J14">
        <v>566</v>
      </c>
      <c r="K14">
        <v>600</v>
      </c>
      <c r="L14">
        <v>654</v>
      </c>
      <c r="M14">
        <v>700</v>
      </c>
      <c r="N14">
        <v>748</v>
      </c>
      <c r="O14">
        <v>866</v>
      </c>
      <c r="P14">
        <v>908</v>
      </c>
      <c r="Q14">
        <v>1090</v>
      </c>
      <c r="R14">
        <v>1338</v>
      </c>
      <c r="S14">
        <v>1404</v>
      </c>
      <c r="T14">
        <v>1464</v>
      </c>
      <c r="U14">
        <v>1516</v>
      </c>
      <c r="V14">
        <v>1576</v>
      </c>
      <c r="W14">
        <v>1754</v>
      </c>
      <c r="X14">
        <v>1798</v>
      </c>
      <c r="Y14">
        <v>2502</v>
      </c>
      <c r="Z14">
        <v>4258</v>
      </c>
      <c r="AA14">
        <v>5602</v>
      </c>
      <c r="AB14">
        <v>5658</v>
      </c>
      <c r="AC14">
        <v>8198</v>
      </c>
      <c r="AD14">
        <v>8268</v>
      </c>
      <c r="AE14">
        <v>8394</v>
      </c>
      <c r="AF14">
        <v>8466</v>
      </c>
      <c r="AG14">
        <v>8496</v>
      </c>
      <c r="AH14">
        <v>8568</v>
      </c>
      <c r="AI14">
        <v>8640</v>
      </c>
      <c r="AJ14">
        <v>8712</v>
      </c>
      <c r="AK14">
        <v>8784</v>
      </c>
      <c r="AL14">
        <v>8856</v>
      </c>
      <c r="AM14">
        <v>8928</v>
      </c>
      <c r="AN14">
        <v>9000</v>
      </c>
    </row>
    <row r="15" spans="1:40" x14ac:dyDescent="0.25">
      <c r="A15">
        <v>102</v>
      </c>
      <c r="B15">
        <v>250</v>
      </c>
      <c r="C15">
        <v>300</v>
      </c>
      <c r="D15">
        <v>352</v>
      </c>
      <c r="E15">
        <v>416</v>
      </c>
      <c r="F15">
        <v>466</v>
      </c>
      <c r="G15">
        <v>516</v>
      </c>
      <c r="H15">
        <v>558</v>
      </c>
      <c r="I15">
        <v>578</v>
      </c>
      <c r="J15">
        <v>598</v>
      </c>
      <c r="K15">
        <v>624</v>
      </c>
      <c r="L15">
        <v>684</v>
      </c>
      <c r="M15">
        <v>736</v>
      </c>
      <c r="N15">
        <v>784</v>
      </c>
      <c r="O15">
        <v>898</v>
      </c>
      <c r="P15">
        <v>940</v>
      </c>
      <c r="Q15">
        <v>1126</v>
      </c>
      <c r="R15">
        <v>1374</v>
      </c>
      <c r="S15">
        <v>1442</v>
      </c>
      <c r="T15">
        <v>1506</v>
      </c>
      <c r="U15">
        <v>1558</v>
      </c>
      <c r="V15">
        <v>1620</v>
      </c>
      <c r="W15">
        <v>1800</v>
      </c>
      <c r="X15">
        <v>1846</v>
      </c>
      <c r="Y15">
        <v>2950</v>
      </c>
      <c r="Z15">
        <v>4536</v>
      </c>
      <c r="AA15">
        <v>5616</v>
      </c>
      <c r="AB15">
        <v>5672</v>
      </c>
      <c r="AC15">
        <v>8212</v>
      </c>
      <c r="AD15">
        <v>8282</v>
      </c>
      <c r="AE15">
        <v>8410</v>
      </c>
      <c r="AF15">
        <v>8482</v>
      </c>
      <c r="AG15">
        <v>8512</v>
      </c>
      <c r="AH15">
        <v>8584</v>
      </c>
      <c r="AI15">
        <v>8656</v>
      </c>
      <c r="AJ15">
        <v>8728</v>
      </c>
      <c r="AK15">
        <v>8800</v>
      </c>
      <c r="AL15">
        <v>8872</v>
      </c>
      <c r="AM15">
        <v>8944</v>
      </c>
      <c r="AN15">
        <v>9016</v>
      </c>
    </row>
    <row r="16" spans="1:40" x14ac:dyDescent="0.25">
      <c r="A16">
        <v>108</v>
      </c>
      <c r="B16">
        <v>260</v>
      </c>
      <c r="C16">
        <v>314</v>
      </c>
      <c r="D16">
        <v>366</v>
      </c>
      <c r="E16">
        <v>432</v>
      </c>
      <c r="F16">
        <v>484</v>
      </c>
      <c r="G16">
        <v>538</v>
      </c>
      <c r="H16">
        <v>582</v>
      </c>
      <c r="I16">
        <v>602</v>
      </c>
      <c r="J16">
        <v>622</v>
      </c>
      <c r="K16">
        <v>652</v>
      </c>
      <c r="L16">
        <v>710</v>
      </c>
      <c r="M16">
        <v>764</v>
      </c>
      <c r="N16">
        <v>814</v>
      </c>
      <c r="O16">
        <v>930</v>
      </c>
      <c r="P16">
        <v>974</v>
      </c>
      <c r="Q16">
        <v>1160</v>
      </c>
      <c r="R16">
        <v>1412</v>
      </c>
      <c r="S16">
        <v>1482</v>
      </c>
      <c r="T16">
        <v>1546</v>
      </c>
      <c r="U16">
        <v>1600</v>
      </c>
      <c r="V16">
        <v>1664</v>
      </c>
      <c r="W16">
        <v>1846</v>
      </c>
      <c r="X16">
        <v>1892</v>
      </c>
      <c r="Y16">
        <v>3212</v>
      </c>
      <c r="Z16">
        <v>4548</v>
      </c>
      <c r="AA16">
        <v>5628</v>
      </c>
      <c r="AB16">
        <v>5686</v>
      </c>
      <c r="AC16">
        <v>8226</v>
      </c>
      <c r="AD16">
        <v>8296</v>
      </c>
      <c r="AE16">
        <v>8424</v>
      </c>
      <c r="AF16">
        <v>8496</v>
      </c>
      <c r="AG16">
        <v>8528</v>
      </c>
      <c r="AH16">
        <v>8600</v>
      </c>
      <c r="AI16">
        <v>8672</v>
      </c>
      <c r="AJ16">
        <v>8744</v>
      </c>
      <c r="AK16">
        <v>8816</v>
      </c>
      <c r="AL16">
        <v>8888</v>
      </c>
      <c r="AM16">
        <v>8960</v>
      </c>
      <c r="AN16">
        <v>9032</v>
      </c>
    </row>
    <row r="17" spans="1:40" x14ac:dyDescent="0.25">
      <c r="A17">
        <v>114</v>
      </c>
      <c r="B17">
        <v>270</v>
      </c>
      <c r="C17">
        <v>326</v>
      </c>
      <c r="D17">
        <v>380</v>
      </c>
      <c r="E17">
        <v>450</v>
      </c>
      <c r="F17">
        <v>504</v>
      </c>
      <c r="G17">
        <v>560</v>
      </c>
      <c r="H17">
        <v>606</v>
      </c>
      <c r="I17">
        <v>626</v>
      </c>
      <c r="J17">
        <v>648</v>
      </c>
      <c r="K17">
        <v>678</v>
      </c>
      <c r="L17">
        <v>738</v>
      </c>
      <c r="M17">
        <v>792</v>
      </c>
      <c r="N17">
        <v>844</v>
      </c>
      <c r="O17">
        <v>1110</v>
      </c>
      <c r="P17">
        <v>1164</v>
      </c>
      <c r="Q17">
        <v>1360</v>
      </c>
      <c r="R17">
        <v>1606</v>
      </c>
      <c r="S17">
        <v>1684</v>
      </c>
      <c r="T17">
        <v>1758</v>
      </c>
      <c r="U17">
        <v>1822</v>
      </c>
      <c r="V17">
        <v>1894</v>
      </c>
      <c r="W17">
        <v>2084</v>
      </c>
      <c r="X17">
        <v>2154</v>
      </c>
      <c r="Y17">
        <v>3506</v>
      </c>
      <c r="Z17">
        <v>4562</v>
      </c>
      <c r="AA17">
        <v>5642</v>
      </c>
      <c r="AB17">
        <v>5700</v>
      </c>
      <c r="AC17">
        <v>8240</v>
      </c>
      <c r="AD17">
        <v>8312</v>
      </c>
      <c r="AE17">
        <v>8440</v>
      </c>
      <c r="AF17">
        <v>8512</v>
      </c>
      <c r="AG17">
        <v>8544</v>
      </c>
      <c r="AH17">
        <v>8616</v>
      </c>
      <c r="AI17">
        <v>8688</v>
      </c>
      <c r="AJ17">
        <v>8760</v>
      </c>
      <c r="AK17">
        <v>8832</v>
      </c>
      <c r="AL17">
        <v>8904</v>
      </c>
      <c r="AM17">
        <v>8976</v>
      </c>
      <c r="AN17">
        <v>9048</v>
      </c>
    </row>
    <row r="18" spans="1:40" x14ac:dyDescent="0.25">
      <c r="A18">
        <v>120</v>
      </c>
      <c r="B18">
        <v>280</v>
      </c>
      <c r="C18">
        <v>338</v>
      </c>
      <c r="D18">
        <v>394</v>
      </c>
      <c r="E18">
        <v>466</v>
      </c>
      <c r="F18">
        <v>524</v>
      </c>
      <c r="G18">
        <v>582</v>
      </c>
      <c r="H18">
        <v>630</v>
      </c>
      <c r="I18">
        <v>650</v>
      </c>
      <c r="J18">
        <v>672</v>
      </c>
      <c r="K18">
        <v>702</v>
      </c>
      <c r="L18">
        <v>878</v>
      </c>
      <c r="M18">
        <v>942</v>
      </c>
      <c r="N18">
        <v>1050</v>
      </c>
      <c r="O18">
        <v>1118</v>
      </c>
      <c r="P18">
        <v>1172</v>
      </c>
      <c r="Q18">
        <v>1368</v>
      </c>
      <c r="R18">
        <v>1614</v>
      </c>
      <c r="S18">
        <v>1694</v>
      </c>
      <c r="T18">
        <v>1768</v>
      </c>
      <c r="U18">
        <v>1832</v>
      </c>
      <c r="V18">
        <v>1904</v>
      </c>
      <c r="W18">
        <v>2096</v>
      </c>
      <c r="X18">
        <v>2166</v>
      </c>
      <c r="Y18">
        <v>3520</v>
      </c>
      <c r="Z18">
        <v>4574</v>
      </c>
      <c r="AA18">
        <v>5654</v>
      </c>
      <c r="AB18">
        <v>5714</v>
      </c>
      <c r="AC18">
        <v>8254</v>
      </c>
      <c r="AD18">
        <v>8326</v>
      </c>
      <c r="AE18">
        <v>8454</v>
      </c>
      <c r="AF18">
        <v>8528</v>
      </c>
      <c r="AG18">
        <v>8560</v>
      </c>
      <c r="AH18">
        <v>8632</v>
      </c>
      <c r="AI18">
        <v>8704</v>
      </c>
      <c r="AJ18">
        <v>8776</v>
      </c>
      <c r="AK18">
        <v>8848</v>
      </c>
      <c r="AL18">
        <v>8920</v>
      </c>
      <c r="AM18">
        <v>8992</v>
      </c>
      <c r="AN18">
        <v>9064</v>
      </c>
    </row>
    <row r="19" spans="1:40" x14ac:dyDescent="0.25">
      <c r="A19">
        <v>126</v>
      </c>
      <c r="B19">
        <v>292</v>
      </c>
      <c r="C19">
        <v>352</v>
      </c>
      <c r="D19">
        <v>412</v>
      </c>
      <c r="E19">
        <v>488</v>
      </c>
      <c r="F19">
        <v>548</v>
      </c>
      <c r="G19">
        <v>606</v>
      </c>
      <c r="H19">
        <v>658</v>
      </c>
      <c r="I19">
        <v>678</v>
      </c>
      <c r="J19">
        <v>700</v>
      </c>
      <c r="K19">
        <v>730</v>
      </c>
      <c r="L19">
        <v>890</v>
      </c>
      <c r="M19">
        <v>948</v>
      </c>
      <c r="N19">
        <v>1058</v>
      </c>
      <c r="O19">
        <v>1126</v>
      </c>
      <c r="P19">
        <v>1230</v>
      </c>
      <c r="Q19">
        <v>1378</v>
      </c>
      <c r="R19">
        <v>1624</v>
      </c>
      <c r="S19">
        <v>1704</v>
      </c>
      <c r="T19">
        <v>1778</v>
      </c>
      <c r="U19">
        <v>1842</v>
      </c>
      <c r="V19">
        <v>1916</v>
      </c>
      <c r="W19">
        <v>2120</v>
      </c>
      <c r="X19">
        <v>2274</v>
      </c>
      <c r="Y19">
        <v>3532</v>
      </c>
      <c r="Z19">
        <v>4588</v>
      </c>
      <c r="AA19">
        <v>5750</v>
      </c>
      <c r="AB19">
        <v>5812</v>
      </c>
      <c r="AC19">
        <v>8356</v>
      </c>
      <c r="AD19">
        <v>8430</v>
      </c>
      <c r="AE19">
        <v>8562</v>
      </c>
      <c r="AF19">
        <v>8638</v>
      </c>
      <c r="AG19">
        <v>8674</v>
      </c>
      <c r="AH19">
        <v>8750</v>
      </c>
      <c r="AI19">
        <v>8826</v>
      </c>
      <c r="AJ19">
        <v>8902</v>
      </c>
      <c r="AK19">
        <v>8978</v>
      </c>
      <c r="AL19">
        <v>9054</v>
      </c>
      <c r="AM19">
        <v>9130</v>
      </c>
      <c r="AN19">
        <v>9206</v>
      </c>
    </row>
    <row r="20" spans="1:40" x14ac:dyDescent="0.25">
      <c r="A20">
        <v>132</v>
      </c>
      <c r="B20">
        <v>302</v>
      </c>
      <c r="C20">
        <v>364</v>
      </c>
      <c r="D20">
        <v>426</v>
      </c>
      <c r="E20">
        <v>504</v>
      </c>
      <c r="F20">
        <v>566</v>
      </c>
      <c r="G20">
        <v>628</v>
      </c>
      <c r="H20">
        <v>680</v>
      </c>
      <c r="I20">
        <v>702</v>
      </c>
      <c r="J20">
        <v>748</v>
      </c>
      <c r="K20">
        <v>756</v>
      </c>
      <c r="L20">
        <v>896</v>
      </c>
      <c r="M20">
        <v>956</v>
      </c>
      <c r="N20">
        <v>1064</v>
      </c>
      <c r="O20">
        <v>1134</v>
      </c>
      <c r="P20">
        <v>1238</v>
      </c>
      <c r="Q20">
        <v>1560</v>
      </c>
      <c r="R20">
        <v>1634</v>
      </c>
      <c r="S20">
        <v>1714</v>
      </c>
      <c r="T20">
        <v>1788</v>
      </c>
      <c r="U20">
        <v>1852</v>
      </c>
      <c r="V20">
        <v>1940</v>
      </c>
      <c r="W20">
        <v>2132</v>
      </c>
      <c r="X20">
        <v>2286</v>
      </c>
      <c r="Y20">
        <v>3620</v>
      </c>
      <c r="Z20">
        <v>4680</v>
      </c>
      <c r="AA20">
        <v>5750</v>
      </c>
      <c r="AB20">
        <v>5812</v>
      </c>
      <c r="AC20">
        <v>8356</v>
      </c>
      <c r="AD20">
        <v>8430</v>
      </c>
      <c r="AE20">
        <v>8562</v>
      </c>
      <c r="AF20">
        <v>8638</v>
      </c>
      <c r="AG20">
        <v>8674</v>
      </c>
      <c r="AH20">
        <v>8750</v>
      </c>
      <c r="AI20">
        <v>8826</v>
      </c>
      <c r="AJ20">
        <v>8902</v>
      </c>
      <c r="AK20">
        <v>8978</v>
      </c>
      <c r="AL20">
        <v>9054</v>
      </c>
      <c r="AM20">
        <v>9130</v>
      </c>
      <c r="AN20">
        <v>9206</v>
      </c>
    </row>
    <row r="21" spans="1:40" x14ac:dyDescent="0.25">
      <c r="A21">
        <v>138</v>
      </c>
      <c r="B21">
        <v>312</v>
      </c>
      <c r="C21">
        <v>376</v>
      </c>
      <c r="D21">
        <v>440</v>
      </c>
      <c r="E21">
        <v>520</v>
      </c>
      <c r="F21">
        <v>586</v>
      </c>
      <c r="G21">
        <v>650</v>
      </c>
      <c r="H21">
        <v>704</v>
      </c>
      <c r="I21">
        <v>726</v>
      </c>
      <c r="J21">
        <v>772</v>
      </c>
      <c r="K21">
        <v>780</v>
      </c>
      <c r="L21">
        <v>904</v>
      </c>
      <c r="M21">
        <v>978</v>
      </c>
      <c r="N21">
        <v>1072</v>
      </c>
      <c r="O21">
        <v>1142</v>
      </c>
      <c r="P21">
        <v>1246</v>
      </c>
      <c r="Q21">
        <v>1568</v>
      </c>
      <c r="R21">
        <v>1642</v>
      </c>
      <c r="S21">
        <v>1724</v>
      </c>
      <c r="T21">
        <v>1798</v>
      </c>
      <c r="U21">
        <v>1864</v>
      </c>
      <c r="V21">
        <v>1952</v>
      </c>
      <c r="W21">
        <v>2144</v>
      </c>
      <c r="X21">
        <v>2370</v>
      </c>
      <c r="Y21">
        <v>3620</v>
      </c>
      <c r="Z21">
        <v>4680</v>
      </c>
      <c r="AA21">
        <v>5790</v>
      </c>
      <c r="AB21">
        <v>5852</v>
      </c>
      <c r="AC21">
        <v>8398</v>
      </c>
      <c r="AD21">
        <v>8474</v>
      </c>
      <c r="AE21">
        <v>8606</v>
      </c>
      <c r="AF21">
        <v>8684</v>
      </c>
      <c r="AG21">
        <v>8720</v>
      </c>
      <c r="AH21">
        <v>8798</v>
      </c>
      <c r="AI21">
        <v>8876</v>
      </c>
      <c r="AJ21">
        <v>8954</v>
      </c>
      <c r="AK21">
        <v>9032</v>
      </c>
      <c r="AL21">
        <v>9110</v>
      </c>
      <c r="AM21">
        <v>9188</v>
      </c>
      <c r="AN21">
        <v>9266</v>
      </c>
    </row>
    <row r="22" spans="1:40" x14ac:dyDescent="0.25">
      <c r="A22">
        <v>144</v>
      </c>
      <c r="B22">
        <v>320</v>
      </c>
      <c r="C22">
        <v>388</v>
      </c>
      <c r="D22">
        <v>454</v>
      </c>
      <c r="E22">
        <v>538</v>
      </c>
      <c r="F22">
        <v>604</v>
      </c>
      <c r="G22">
        <v>672</v>
      </c>
      <c r="H22">
        <v>728</v>
      </c>
      <c r="I22">
        <v>758</v>
      </c>
      <c r="J22">
        <v>796</v>
      </c>
      <c r="K22">
        <v>804</v>
      </c>
      <c r="L22">
        <v>912</v>
      </c>
      <c r="M22">
        <v>986</v>
      </c>
      <c r="N22">
        <v>1078</v>
      </c>
      <c r="O22">
        <v>1200</v>
      </c>
      <c r="P22">
        <v>1306</v>
      </c>
      <c r="Q22">
        <v>1630</v>
      </c>
      <c r="R22">
        <v>1708</v>
      </c>
      <c r="S22">
        <v>1792</v>
      </c>
      <c r="T22">
        <v>1868</v>
      </c>
      <c r="U22">
        <v>1950</v>
      </c>
      <c r="V22">
        <v>2028</v>
      </c>
      <c r="W22">
        <v>2222</v>
      </c>
      <c r="X22">
        <v>2370</v>
      </c>
      <c r="Y22">
        <v>3628</v>
      </c>
      <c r="Z22">
        <v>4718</v>
      </c>
      <c r="AA22">
        <v>5830</v>
      </c>
      <c r="AB22">
        <v>5894</v>
      </c>
      <c r="AC22">
        <v>8440</v>
      </c>
      <c r="AD22">
        <v>8518</v>
      </c>
      <c r="AE22">
        <v>8652</v>
      </c>
      <c r="AF22">
        <v>8730</v>
      </c>
      <c r="AG22">
        <v>8768</v>
      </c>
      <c r="AH22">
        <v>8846</v>
      </c>
      <c r="AI22">
        <v>8924</v>
      </c>
      <c r="AJ22">
        <v>9002</v>
      </c>
      <c r="AK22">
        <v>9080</v>
      </c>
      <c r="AL22">
        <v>9158</v>
      </c>
      <c r="AM22">
        <v>9236</v>
      </c>
      <c r="AN22">
        <v>9314</v>
      </c>
    </row>
    <row r="23" spans="1:40" x14ac:dyDescent="0.25">
      <c r="A23">
        <v>150</v>
      </c>
      <c r="B23">
        <v>348</v>
      </c>
      <c r="C23">
        <v>418</v>
      </c>
      <c r="D23">
        <v>486</v>
      </c>
      <c r="E23">
        <v>588</v>
      </c>
      <c r="F23">
        <v>658</v>
      </c>
      <c r="G23">
        <v>728</v>
      </c>
      <c r="H23">
        <v>786</v>
      </c>
      <c r="I23">
        <v>816</v>
      </c>
      <c r="J23">
        <v>856</v>
      </c>
      <c r="K23">
        <v>864</v>
      </c>
      <c r="L23">
        <v>954</v>
      </c>
      <c r="M23">
        <v>1044</v>
      </c>
      <c r="N23">
        <v>1138</v>
      </c>
      <c r="O23">
        <v>1252</v>
      </c>
      <c r="P23">
        <v>1358</v>
      </c>
      <c r="Q23">
        <v>1692</v>
      </c>
      <c r="R23">
        <v>1770</v>
      </c>
      <c r="S23">
        <v>1870</v>
      </c>
      <c r="T23">
        <v>1962</v>
      </c>
      <c r="U23">
        <v>2030</v>
      </c>
      <c r="V23">
        <v>2108</v>
      </c>
      <c r="W23">
        <v>2234</v>
      </c>
      <c r="X23">
        <v>2382</v>
      </c>
      <c r="Y23">
        <v>3664</v>
      </c>
      <c r="Z23">
        <v>4756</v>
      </c>
      <c r="AA23">
        <v>5868</v>
      </c>
      <c r="AB23">
        <v>5934</v>
      </c>
      <c r="AC23">
        <v>8482</v>
      </c>
      <c r="AD23">
        <v>8560</v>
      </c>
      <c r="AE23">
        <v>8696</v>
      </c>
      <c r="AF23">
        <v>8776</v>
      </c>
      <c r="AG23">
        <v>8816</v>
      </c>
      <c r="AH23">
        <v>8894</v>
      </c>
      <c r="AI23">
        <v>8972</v>
      </c>
      <c r="AJ23">
        <v>9050</v>
      </c>
      <c r="AK23">
        <v>9128</v>
      </c>
      <c r="AL23">
        <v>9206</v>
      </c>
      <c r="AM23">
        <v>9284</v>
      </c>
      <c r="AN23">
        <v>9362</v>
      </c>
    </row>
    <row r="24" spans="1:40" x14ac:dyDescent="0.25">
      <c r="A24">
        <v>156</v>
      </c>
      <c r="B24">
        <v>358</v>
      </c>
      <c r="C24">
        <v>430</v>
      </c>
      <c r="D24">
        <v>502</v>
      </c>
      <c r="E24">
        <v>604</v>
      </c>
      <c r="F24">
        <v>676</v>
      </c>
      <c r="G24">
        <v>748</v>
      </c>
      <c r="H24">
        <v>810</v>
      </c>
      <c r="I24">
        <v>840</v>
      </c>
      <c r="J24">
        <v>880</v>
      </c>
      <c r="K24">
        <v>888</v>
      </c>
      <c r="L24">
        <v>968</v>
      </c>
      <c r="M24">
        <v>1058</v>
      </c>
      <c r="N24">
        <v>1164</v>
      </c>
      <c r="O24">
        <v>1274</v>
      </c>
      <c r="P24">
        <v>1378</v>
      </c>
      <c r="Q24">
        <v>1718</v>
      </c>
      <c r="R24">
        <v>1798</v>
      </c>
      <c r="S24">
        <v>1900</v>
      </c>
      <c r="T24">
        <v>1992</v>
      </c>
      <c r="U24">
        <v>2062</v>
      </c>
      <c r="V24">
        <v>2142</v>
      </c>
      <c r="W24">
        <v>2356</v>
      </c>
      <c r="X24">
        <v>2468</v>
      </c>
      <c r="Y24">
        <v>4728</v>
      </c>
      <c r="Z24">
        <v>4794</v>
      </c>
      <c r="AA24">
        <v>5908</v>
      </c>
      <c r="AB24">
        <v>5974</v>
      </c>
      <c r="AC24">
        <v>8524</v>
      </c>
      <c r="AD24">
        <v>8604</v>
      </c>
      <c r="AE24">
        <v>8740</v>
      </c>
      <c r="AF24">
        <v>8822</v>
      </c>
      <c r="AG24">
        <v>8862</v>
      </c>
      <c r="AH24">
        <v>8944</v>
      </c>
      <c r="AI24">
        <v>9026</v>
      </c>
      <c r="AJ24">
        <v>9108</v>
      </c>
      <c r="AK24">
        <v>9190</v>
      </c>
      <c r="AL24">
        <v>9272</v>
      </c>
      <c r="AM24">
        <v>9354</v>
      </c>
      <c r="AN24">
        <v>9436</v>
      </c>
    </row>
    <row r="25" spans="1:40" x14ac:dyDescent="0.25">
      <c r="A25">
        <v>162</v>
      </c>
      <c r="B25">
        <v>368</v>
      </c>
      <c r="C25">
        <v>442</v>
      </c>
      <c r="D25">
        <v>516</v>
      </c>
      <c r="E25">
        <v>622</v>
      </c>
      <c r="F25">
        <v>696</v>
      </c>
      <c r="G25">
        <v>770</v>
      </c>
      <c r="H25">
        <v>834</v>
      </c>
      <c r="I25">
        <v>864</v>
      </c>
      <c r="J25">
        <v>906</v>
      </c>
      <c r="K25">
        <v>914</v>
      </c>
      <c r="L25">
        <v>922</v>
      </c>
      <c r="M25">
        <v>1088</v>
      </c>
      <c r="N25">
        <v>1192</v>
      </c>
      <c r="O25">
        <v>1298</v>
      </c>
      <c r="P25">
        <v>1404</v>
      </c>
      <c r="Q25">
        <v>1744</v>
      </c>
      <c r="R25">
        <v>1826</v>
      </c>
      <c r="S25">
        <v>1942</v>
      </c>
      <c r="T25">
        <v>2022</v>
      </c>
      <c r="U25">
        <v>2094</v>
      </c>
      <c r="V25">
        <v>2174</v>
      </c>
      <c r="W25">
        <v>2438</v>
      </c>
      <c r="X25">
        <v>2852</v>
      </c>
      <c r="Y25">
        <v>4766</v>
      </c>
      <c r="Z25">
        <v>4832</v>
      </c>
      <c r="AA25">
        <v>5948</v>
      </c>
      <c r="AB25">
        <v>6016</v>
      </c>
      <c r="AC25">
        <v>8566</v>
      </c>
      <c r="AD25">
        <v>8646</v>
      </c>
      <c r="AE25">
        <v>8784</v>
      </c>
      <c r="AF25">
        <v>8868</v>
      </c>
      <c r="AG25">
        <v>8910</v>
      </c>
      <c r="AH25">
        <v>8992</v>
      </c>
      <c r="AI25">
        <v>9074</v>
      </c>
      <c r="AJ25">
        <v>9156</v>
      </c>
      <c r="AK25">
        <v>9238</v>
      </c>
      <c r="AL25">
        <v>9320</v>
      </c>
      <c r="AM25">
        <v>9402</v>
      </c>
      <c r="AN25">
        <v>9484</v>
      </c>
    </row>
    <row r="26" spans="1:40" x14ac:dyDescent="0.25">
      <c r="A26">
        <v>168</v>
      </c>
      <c r="B26">
        <v>376</v>
      </c>
      <c r="C26">
        <v>454</v>
      </c>
      <c r="D26">
        <v>530</v>
      </c>
      <c r="E26">
        <v>638</v>
      </c>
      <c r="F26">
        <v>716</v>
      </c>
      <c r="G26">
        <v>792</v>
      </c>
      <c r="H26">
        <v>856</v>
      </c>
      <c r="I26">
        <v>888</v>
      </c>
      <c r="J26">
        <v>930</v>
      </c>
      <c r="K26">
        <v>938</v>
      </c>
      <c r="L26">
        <v>946</v>
      </c>
      <c r="M26">
        <v>1116</v>
      </c>
      <c r="N26">
        <v>1222</v>
      </c>
      <c r="O26">
        <v>1364</v>
      </c>
      <c r="P26">
        <v>1608</v>
      </c>
      <c r="Q26">
        <v>1772</v>
      </c>
      <c r="R26">
        <v>1866</v>
      </c>
      <c r="S26">
        <v>1970</v>
      </c>
      <c r="T26">
        <v>2052</v>
      </c>
      <c r="U26">
        <v>2126</v>
      </c>
      <c r="V26">
        <v>2208</v>
      </c>
      <c r="W26">
        <v>2474</v>
      </c>
      <c r="X26">
        <v>2888</v>
      </c>
      <c r="Y26">
        <v>4802</v>
      </c>
      <c r="Z26">
        <v>4870</v>
      </c>
      <c r="AA26">
        <v>5996</v>
      </c>
      <c r="AB26">
        <v>6066</v>
      </c>
      <c r="AC26">
        <v>8618</v>
      </c>
      <c r="AD26">
        <v>8700</v>
      </c>
      <c r="AE26">
        <v>8840</v>
      </c>
      <c r="AF26">
        <v>8924</v>
      </c>
      <c r="AG26">
        <v>8966</v>
      </c>
      <c r="AH26">
        <v>9050</v>
      </c>
      <c r="AI26">
        <v>9134</v>
      </c>
      <c r="AJ26">
        <v>9218</v>
      </c>
      <c r="AK26">
        <v>9302</v>
      </c>
      <c r="AL26">
        <v>9386</v>
      </c>
      <c r="AM26">
        <v>9470</v>
      </c>
      <c r="AN26">
        <v>9554</v>
      </c>
    </row>
    <row r="27" spans="1:40" x14ac:dyDescent="0.25">
      <c r="A27">
        <v>174</v>
      </c>
      <c r="B27">
        <v>418</v>
      </c>
      <c r="C27">
        <v>498</v>
      </c>
      <c r="D27">
        <v>576</v>
      </c>
      <c r="E27">
        <v>718</v>
      </c>
      <c r="F27">
        <v>798</v>
      </c>
      <c r="G27">
        <v>876</v>
      </c>
      <c r="H27">
        <v>942</v>
      </c>
      <c r="I27">
        <v>976</v>
      </c>
      <c r="J27">
        <v>1018</v>
      </c>
      <c r="K27">
        <v>1026</v>
      </c>
      <c r="L27">
        <v>1050</v>
      </c>
      <c r="M27">
        <v>1296</v>
      </c>
      <c r="N27">
        <v>1346</v>
      </c>
      <c r="O27">
        <v>1482</v>
      </c>
      <c r="P27">
        <v>1728</v>
      </c>
      <c r="Q27">
        <v>1892</v>
      </c>
      <c r="R27">
        <v>1988</v>
      </c>
      <c r="S27">
        <v>2126</v>
      </c>
      <c r="T27">
        <v>2208</v>
      </c>
      <c r="U27">
        <v>2282</v>
      </c>
      <c r="V27">
        <v>2414</v>
      </c>
      <c r="W27">
        <v>2696</v>
      </c>
      <c r="X27">
        <v>3380</v>
      </c>
      <c r="Y27">
        <v>5724</v>
      </c>
      <c r="Z27">
        <v>5796</v>
      </c>
      <c r="AA27">
        <v>6048</v>
      </c>
      <c r="AB27">
        <v>6120</v>
      </c>
      <c r="AC27">
        <v>8674</v>
      </c>
      <c r="AD27">
        <v>8758</v>
      </c>
      <c r="AE27">
        <v>8898</v>
      </c>
      <c r="AF27">
        <v>8984</v>
      </c>
      <c r="AG27">
        <v>9030</v>
      </c>
      <c r="AH27">
        <v>9114</v>
      </c>
      <c r="AI27">
        <v>9198</v>
      </c>
      <c r="AJ27">
        <v>9282</v>
      </c>
      <c r="AK27">
        <v>9366</v>
      </c>
      <c r="AL27">
        <v>9450</v>
      </c>
      <c r="AM27">
        <v>9534</v>
      </c>
      <c r="AN27">
        <v>9618</v>
      </c>
    </row>
    <row r="28" spans="1:40" x14ac:dyDescent="0.25">
      <c r="A28">
        <v>180</v>
      </c>
      <c r="B28">
        <v>428</v>
      </c>
      <c r="C28">
        <v>510</v>
      </c>
      <c r="D28">
        <v>590</v>
      </c>
      <c r="E28">
        <v>734</v>
      </c>
      <c r="F28">
        <v>816</v>
      </c>
      <c r="G28">
        <v>898</v>
      </c>
      <c r="H28">
        <v>966</v>
      </c>
      <c r="I28">
        <v>1000</v>
      </c>
      <c r="J28">
        <v>1042</v>
      </c>
      <c r="K28">
        <v>1050</v>
      </c>
      <c r="L28">
        <v>1074</v>
      </c>
      <c r="M28">
        <v>1324</v>
      </c>
      <c r="N28">
        <v>1376</v>
      </c>
      <c r="O28">
        <v>1506</v>
      </c>
      <c r="P28">
        <v>1752</v>
      </c>
      <c r="Q28">
        <v>1932</v>
      </c>
      <c r="R28">
        <v>2016</v>
      </c>
      <c r="S28">
        <v>2154</v>
      </c>
      <c r="T28">
        <v>2238</v>
      </c>
      <c r="U28">
        <v>2364</v>
      </c>
      <c r="V28">
        <v>2448</v>
      </c>
      <c r="W28">
        <v>2738</v>
      </c>
      <c r="X28">
        <v>3612</v>
      </c>
      <c r="Y28">
        <v>6170</v>
      </c>
      <c r="Z28">
        <v>6252</v>
      </c>
      <c r="AA28">
        <v>6322</v>
      </c>
      <c r="AB28">
        <v>6402</v>
      </c>
      <c r="AC28">
        <v>9012</v>
      </c>
      <c r="AD28">
        <v>9106</v>
      </c>
      <c r="AE28">
        <v>9208</v>
      </c>
      <c r="AF28">
        <v>9302</v>
      </c>
      <c r="AG28">
        <v>9358</v>
      </c>
      <c r="AH28">
        <v>9452</v>
      </c>
      <c r="AI28">
        <v>9546</v>
      </c>
      <c r="AJ28">
        <v>9640</v>
      </c>
      <c r="AK28">
        <v>9734</v>
      </c>
      <c r="AL28">
        <v>9828</v>
      </c>
      <c r="AM28">
        <v>9922</v>
      </c>
      <c r="AN28">
        <v>10016</v>
      </c>
    </row>
    <row r="29" spans="1:40" x14ac:dyDescent="0.25">
      <c r="A29">
        <v>186</v>
      </c>
      <c r="B29">
        <v>438</v>
      </c>
      <c r="C29">
        <v>522</v>
      </c>
      <c r="D29">
        <v>606</v>
      </c>
      <c r="E29">
        <v>752</v>
      </c>
      <c r="F29">
        <v>836</v>
      </c>
      <c r="G29">
        <v>920</v>
      </c>
      <c r="H29">
        <v>990</v>
      </c>
      <c r="I29">
        <v>1024</v>
      </c>
      <c r="J29">
        <v>1066</v>
      </c>
      <c r="K29">
        <v>1074</v>
      </c>
      <c r="L29">
        <v>1098</v>
      </c>
      <c r="M29">
        <v>1352</v>
      </c>
      <c r="N29">
        <v>1414</v>
      </c>
      <c r="O29">
        <v>1538</v>
      </c>
      <c r="P29">
        <v>1786</v>
      </c>
      <c r="Q29">
        <v>1968</v>
      </c>
      <c r="R29">
        <v>2054</v>
      </c>
      <c r="S29">
        <v>2194</v>
      </c>
      <c r="T29">
        <v>2280</v>
      </c>
      <c r="U29">
        <v>2406</v>
      </c>
      <c r="V29">
        <v>2492</v>
      </c>
      <c r="W29">
        <v>2784</v>
      </c>
      <c r="X29">
        <v>3888</v>
      </c>
      <c r="Y29">
        <v>6184</v>
      </c>
      <c r="Z29">
        <v>6264</v>
      </c>
      <c r="AA29">
        <v>6336</v>
      </c>
      <c r="AB29">
        <v>6416</v>
      </c>
      <c r="AC29">
        <v>9026</v>
      </c>
      <c r="AD29">
        <v>9120</v>
      </c>
      <c r="AE29">
        <v>9224</v>
      </c>
      <c r="AF29">
        <v>9318</v>
      </c>
      <c r="AG29">
        <v>9374</v>
      </c>
      <c r="AH29">
        <v>9468</v>
      </c>
      <c r="AI29">
        <v>9562</v>
      </c>
      <c r="AJ29">
        <v>9656</v>
      </c>
      <c r="AK29">
        <v>9750</v>
      </c>
      <c r="AL29">
        <v>9844</v>
      </c>
      <c r="AM29">
        <v>9938</v>
      </c>
      <c r="AN29">
        <v>10032</v>
      </c>
    </row>
    <row r="30" spans="1:40" x14ac:dyDescent="0.25">
      <c r="A30">
        <v>192</v>
      </c>
      <c r="B30">
        <v>448</v>
      </c>
      <c r="C30">
        <v>534</v>
      </c>
      <c r="D30">
        <v>620</v>
      </c>
      <c r="E30">
        <v>768</v>
      </c>
      <c r="F30">
        <v>856</v>
      </c>
      <c r="G30">
        <v>942</v>
      </c>
      <c r="H30">
        <v>1014</v>
      </c>
      <c r="I30">
        <v>1070</v>
      </c>
      <c r="J30">
        <v>1090</v>
      </c>
      <c r="K30">
        <v>1114</v>
      </c>
      <c r="L30">
        <v>1122</v>
      </c>
      <c r="M30">
        <v>1380</v>
      </c>
      <c r="N30">
        <v>1444</v>
      </c>
      <c r="O30">
        <v>1570</v>
      </c>
      <c r="P30">
        <v>1992</v>
      </c>
      <c r="Q30">
        <v>2170</v>
      </c>
      <c r="R30">
        <v>2266</v>
      </c>
      <c r="S30">
        <v>2416</v>
      </c>
      <c r="T30">
        <v>2560</v>
      </c>
      <c r="U30">
        <v>2648</v>
      </c>
      <c r="V30">
        <v>2842</v>
      </c>
      <c r="W30">
        <v>3478</v>
      </c>
      <c r="X30">
        <v>3900</v>
      </c>
      <c r="Y30">
        <v>6196</v>
      </c>
      <c r="Z30">
        <v>6276</v>
      </c>
      <c r="AA30">
        <v>6348</v>
      </c>
      <c r="AB30">
        <v>6430</v>
      </c>
      <c r="AC30">
        <v>9040</v>
      </c>
      <c r="AD30">
        <v>9136</v>
      </c>
      <c r="AE30">
        <v>9238</v>
      </c>
      <c r="AF30">
        <v>9334</v>
      </c>
      <c r="AG30">
        <v>9388</v>
      </c>
      <c r="AH30">
        <v>9484</v>
      </c>
      <c r="AI30">
        <v>9580</v>
      </c>
      <c r="AJ30">
        <v>9676</v>
      </c>
      <c r="AK30">
        <v>9772</v>
      </c>
      <c r="AL30">
        <v>9868</v>
      </c>
      <c r="AM30">
        <v>9964</v>
      </c>
      <c r="AN30">
        <v>10060</v>
      </c>
    </row>
    <row r="31" spans="1:40" x14ac:dyDescent="0.25">
      <c r="A31">
        <v>198</v>
      </c>
      <c r="B31">
        <v>456</v>
      </c>
      <c r="C31">
        <v>546</v>
      </c>
      <c r="D31">
        <v>634</v>
      </c>
      <c r="E31">
        <v>786</v>
      </c>
      <c r="F31">
        <v>874</v>
      </c>
      <c r="G31">
        <v>964</v>
      </c>
      <c r="H31">
        <v>1038</v>
      </c>
      <c r="I31">
        <v>1094</v>
      </c>
      <c r="J31">
        <v>1116</v>
      </c>
      <c r="K31">
        <v>1138</v>
      </c>
      <c r="L31">
        <v>1148</v>
      </c>
      <c r="M31">
        <v>1542</v>
      </c>
      <c r="N31">
        <v>1606</v>
      </c>
      <c r="O31">
        <v>1742</v>
      </c>
      <c r="P31">
        <v>2002</v>
      </c>
      <c r="Q31">
        <v>2178</v>
      </c>
      <c r="R31">
        <v>2276</v>
      </c>
      <c r="S31">
        <v>2426</v>
      </c>
      <c r="T31">
        <v>2570</v>
      </c>
      <c r="U31">
        <v>2658</v>
      </c>
      <c r="V31">
        <v>3260</v>
      </c>
      <c r="W31">
        <v>3488</v>
      </c>
      <c r="X31">
        <v>3912</v>
      </c>
      <c r="Y31">
        <v>6208</v>
      </c>
      <c r="Z31">
        <v>6290</v>
      </c>
      <c r="AA31">
        <v>6362</v>
      </c>
      <c r="AB31">
        <v>6444</v>
      </c>
      <c r="AC31">
        <v>9054</v>
      </c>
      <c r="AD31">
        <v>9150</v>
      </c>
      <c r="AE31">
        <v>9254</v>
      </c>
      <c r="AF31">
        <v>9348</v>
      </c>
      <c r="AG31">
        <v>9404</v>
      </c>
      <c r="AH31">
        <v>9500</v>
      </c>
      <c r="AI31">
        <v>9596</v>
      </c>
      <c r="AJ31">
        <v>9692</v>
      </c>
      <c r="AK31">
        <v>9788</v>
      </c>
      <c r="AL31">
        <v>9884</v>
      </c>
      <c r="AM31">
        <v>9980</v>
      </c>
      <c r="AN31">
        <v>10076</v>
      </c>
    </row>
    <row r="32" spans="1:40" x14ac:dyDescent="0.25">
      <c r="A32">
        <v>204</v>
      </c>
      <c r="B32">
        <v>466</v>
      </c>
      <c r="C32">
        <v>558</v>
      </c>
      <c r="D32">
        <v>648</v>
      </c>
      <c r="E32">
        <v>802</v>
      </c>
      <c r="F32">
        <v>894</v>
      </c>
      <c r="G32">
        <v>984</v>
      </c>
      <c r="H32">
        <v>1068</v>
      </c>
      <c r="I32">
        <v>1118</v>
      </c>
      <c r="J32">
        <v>1140</v>
      </c>
      <c r="K32">
        <v>1164</v>
      </c>
      <c r="L32">
        <v>1172</v>
      </c>
      <c r="M32">
        <v>1550</v>
      </c>
      <c r="N32">
        <v>1612</v>
      </c>
      <c r="O32">
        <v>1750</v>
      </c>
      <c r="P32">
        <v>2010</v>
      </c>
      <c r="Q32">
        <v>2188</v>
      </c>
      <c r="R32">
        <v>2284</v>
      </c>
      <c r="S32">
        <v>2436</v>
      </c>
      <c r="T32">
        <v>2580</v>
      </c>
      <c r="U32">
        <v>2668</v>
      </c>
      <c r="V32">
        <v>3272</v>
      </c>
      <c r="W32">
        <v>3820</v>
      </c>
      <c r="X32">
        <v>3924</v>
      </c>
      <c r="Y32">
        <v>6220</v>
      </c>
      <c r="Z32">
        <v>6302</v>
      </c>
      <c r="AA32">
        <v>6376</v>
      </c>
      <c r="AB32">
        <v>6456</v>
      </c>
      <c r="AC32">
        <v>9068</v>
      </c>
      <c r="AD32">
        <v>9164</v>
      </c>
      <c r="AE32">
        <v>9268</v>
      </c>
      <c r="AF32">
        <v>9364</v>
      </c>
      <c r="AG32">
        <v>9420</v>
      </c>
      <c r="AH32">
        <v>9516</v>
      </c>
      <c r="AI32">
        <v>9612</v>
      </c>
      <c r="AJ32">
        <v>9708</v>
      </c>
      <c r="AK32">
        <v>9804</v>
      </c>
      <c r="AL32">
        <v>9900</v>
      </c>
      <c r="AM32">
        <v>9996</v>
      </c>
      <c r="AN32">
        <v>10092</v>
      </c>
    </row>
    <row r="33" spans="1:40" x14ac:dyDescent="0.25">
      <c r="A33">
        <v>210</v>
      </c>
      <c r="B33">
        <v>476</v>
      </c>
      <c r="C33">
        <v>570</v>
      </c>
      <c r="D33">
        <v>664</v>
      </c>
      <c r="E33">
        <v>820</v>
      </c>
      <c r="F33">
        <v>914</v>
      </c>
      <c r="G33">
        <v>1006</v>
      </c>
      <c r="H33">
        <v>1090</v>
      </c>
      <c r="I33">
        <v>1142</v>
      </c>
      <c r="J33">
        <v>1180</v>
      </c>
      <c r="K33">
        <v>1188</v>
      </c>
      <c r="L33">
        <v>1196</v>
      </c>
      <c r="M33">
        <v>1556</v>
      </c>
      <c r="N33">
        <v>1656</v>
      </c>
      <c r="O33">
        <v>1772</v>
      </c>
      <c r="P33">
        <v>2018</v>
      </c>
      <c r="Q33">
        <v>2196</v>
      </c>
      <c r="R33">
        <v>2294</v>
      </c>
      <c r="S33">
        <v>2494</v>
      </c>
      <c r="T33">
        <v>2592</v>
      </c>
      <c r="U33">
        <v>2680</v>
      </c>
      <c r="V33">
        <v>3282</v>
      </c>
      <c r="W33">
        <v>3832</v>
      </c>
      <c r="X33">
        <v>3936</v>
      </c>
      <c r="Y33">
        <v>6232</v>
      </c>
      <c r="Z33">
        <v>6316</v>
      </c>
      <c r="AA33">
        <v>6388</v>
      </c>
      <c r="AB33">
        <v>6470</v>
      </c>
      <c r="AC33">
        <v>9082</v>
      </c>
      <c r="AD33">
        <v>9178</v>
      </c>
      <c r="AE33">
        <v>9284</v>
      </c>
      <c r="AF33">
        <v>9380</v>
      </c>
      <c r="AG33">
        <v>9436</v>
      </c>
      <c r="AH33">
        <v>9532</v>
      </c>
      <c r="AI33">
        <v>9628</v>
      </c>
      <c r="AJ33">
        <v>9724</v>
      </c>
      <c r="AK33">
        <v>9820</v>
      </c>
      <c r="AL33">
        <v>9916</v>
      </c>
      <c r="AM33">
        <v>10012</v>
      </c>
      <c r="AN33">
        <v>10108</v>
      </c>
    </row>
    <row r="34" spans="1:40" x14ac:dyDescent="0.25">
      <c r="A34">
        <v>216</v>
      </c>
      <c r="B34">
        <v>486</v>
      </c>
      <c r="C34">
        <v>582</v>
      </c>
      <c r="D34">
        <v>678</v>
      </c>
      <c r="E34">
        <v>836</v>
      </c>
      <c r="F34">
        <v>932</v>
      </c>
      <c r="G34">
        <v>1028</v>
      </c>
      <c r="H34">
        <v>1114</v>
      </c>
      <c r="I34">
        <v>1166</v>
      </c>
      <c r="J34">
        <v>1204</v>
      </c>
      <c r="K34">
        <v>1212</v>
      </c>
      <c r="L34">
        <v>1230</v>
      </c>
      <c r="M34">
        <v>1564</v>
      </c>
      <c r="N34">
        <v>1664</v>
      </c>
      <c r="O34">
        <v>1938</v>
      </c>
      <c r="P34">
        <v>2028</v>
      </c>
      <c r="Q34">
        <v>2206</v>
      </c>
      <c r="R34">
        <v>2304</v>
      </c>
      <c r="S34">
        <v>2504</v>
      </c>
      <c r="T34">
        <v>2602</v>
      </c>
      <c r="U34">
        <v>2690</v>
      </c>
      <c r="V34">
        <v>3294</v>
      </c>
      <c r="W34">
        <v>3842</v>
      </c>
      <c r="X34">
        <v>3948</v>
      </c>
      <c r="Y34">
        <v>6258</v>
      </c>
      <c r="Z34">
        <v>6340</v>
      </c>
      <c r="AA34">
        <v>6414</v>
      </c>
      <c r="AB34">
        <v>6498</v>
      </c>
      <c r="AC34">
        <v>9110</v>
      </c>
      <c r="AD34">
        <v>9208</v>
      </c>
      <c r="AE34">
        <v>9312</v>
      </c>
      <c r="AF34">
        <v>9410</v>
      </c>
      <c r="AG34">
        <v>9468</v>
      </c>
      <c r="AH34">
        <v>9564</v>
      </c>
      <c r="AI34">
        <v>9660</v>
      </c>
      <c r="AJ34">
        <v>9756</v>
      </c>
      <c r="AK34">
        <v>9852</v>
      </c>
      <c r="AL34">
        <v>9948</v>
      </c>
      <c r="AM34">
        <v>10044</v>
      </c>
      <c r="AN34">
        <v>10140</v>
      </c>
    </row>
    <row r="35" spans="1:40" x14ac:dyDescent="0.25">
      <c r="A35">
        <v>222</v>
      </c>
      <c r="B35">
        <v>496</v>
      </c>
      <c r="C35">
        <v>594</v>
      </c>
      <c r="D35">
        <v>692</v>
      </c>
      <c r="E35">
        <v>854</v>
      </c>
      <c r="F35">
        <v>952</v>
      </c>
      <c r="G35">
        <v>1050</v>
      </c>
      <c r="H35">
        <v>1138</v>
      </c>
      <c r="I35">
        <v>1190</v>
      </c>
      <c r="J35">
        <v>1228</v>
      </c>
      <c r="K35">
        <v>1238</v>
      </c>
      <c r="L35">
        <v>1308</v>
      </c>
      <c r="M35">
        <v>1572</v>
      </c>
      <c r="N35">
        <v>1684</v>
      </c>
      <c r="O35">
        <v>1946</v>
      </c>
      <c r="P35">
        <v>2036</v>
      </c>
      <c r="Q35">
        <v>2214</v>
      </c>
      <c r="R35">
        <v>2362</v>
      </c>
      <c r="S35">
        <v>2514</v>
      </c>
      <c r="T35">
        <v>2612</v>
      </c>
      <c r="U35">
        <v>2700</v>
      </c>
      <c r="V35">
        <v>3304</v>
      </c>
      <c r="W35">
        <v>3854</v>
      </c>
      <c r="X35">
        <v>3960</v>
      </c>
      <c r="Y35">
        <v>6306</v>
      </c>
      <c r="Z35">
        <v>6392</v>
      </c>
      <c r="AA35">
        <v>6468</v>
      </c>
      <c r="AB35">
        <v>6552</v>
      </c>
      <c r="AC35">
        <v>9166</v>
      </c>
      <c r="AD35">
        <v>9264</v>
      </c>
      <c r="AE35">
        <v>9372</v>
      </c>
      <c r="AF35">
        <v>9472</v>
      </c>
      <c r="AG35">
        <v>9530</v>
      </c>
      <c r="AH35">
        <v>9630</v>
      </c>
      <c r="AI35">
        <v>9730</v>
      </c>
      <c r="AJ35">
        <v>9830</v>
      </c>
      <c r="AK35">
        <v>9930</v>
      </c>
      <c r="AL35">
        <v>10030</v>
      </c>
      <c r="AM35">
        <v>10130</v>
      </c>
      <c r="AN35">
        <v>10230</v>
      </c>
    </row>
    <row r="36" spans="1:40" x14ac:dyDescent="0.25">
      <c r="A36">
        <v>228</v>
      </c>
      <c r="B36">
        <v>506</v>
      </c>
      <c r="C36">
        <v>606</v>
      </c>
      <c r="D36">
        <v>706</v>
      </c>
      <c r="E36">
        <v>870</v>
      </c>
      <c r="F36">
        <v>970</v>
      </c>
      <c r="G36">
        <v>1078</v>
      </c>
      <c r="H36">
        <v>1162</v>
      </c>
      <c r="I36">
        <v>1214</v>
      </c>
      <c r="J36">
        <v>1254</v>
      </c>
      <c r="K36">
        <v>1262</v>
      </c>
      <c r="L36">
        <v>1334</v>
      </c>
      <c r="M36">
        <v>1578</v>
      </c>
      <c r="N36">
        <v>1690</v>
      </c>
      <c r="O36">
        <v>1954</v>
      </c>
      <c r="P36">
        <v>2044</v>
      </c>
      <c r="Q36">
        <v>2224</v>
      </c>
      <c r="R36">
        <v>2372</v>
      </c>
      <c r="S36">
        <v>2524</v>
      </c>
      <c r="T36">
        <v>2622</v>
      </c>
      <c r="U36">
        <v>3256</v>
      </c>
      <c r="V36">
        <v>3378</v>
      </c>
      <c r="W36">
        <v>3946</v>
      </c>
      <c r="X36">
        <v>4056</v>
      </c>
      <c r="Y36">
        <v>6424</v>
      </c>
      <c r="Z36">
        <v>6512</v>
      </c>
      <c r="AA36">
        <v>6592</v>
      </c>
      <c r="AB36">
        <v>6682</v>
      </c>
      <c r="AC36">
        <v>9300</v>
      </c>
      <c r="AD36">
        <v>9402</v>
      </c>
      <c r="AE36">
        <v>9514</v>
      </c>
      <c r="AF36">
        <v>9618</v>
      </c>
      <c r="AG36">
        <v>9680</v>
      </c>
      <c r="AH36">
        <v>9784</v>
      </c>
      <c r="AI36">
        <v>9888</v>
      </c>
      <c r="AJ36">
        <v>9992</v>
      </c>
      <c r="AK36">
        <v>10096</v>
      </c>
      <c r="AL36">
        <v>10200</v>
      </c>
      <c r="AM36">
        <v>10304</v>
      </c>
      <c r="AN36">
        <v>10408</v>
      </c>
    </row>
    <row r="37" spans="1:40" x14ac:dyDescent="0.25">
      <c r="A37">
        <v>234</v>
      </c>
      <c r="B37">
        <v>516</v>
      </c>
      <c r="C37">
        <v>618</v>
      </c>
      <c r="D37">
        <v>722</v>
      </c>
      <c r="E37">
        <v>888</v>
      </c>
      <c r="F37">
        <v>990</v>
      </c>
      <c r="G37">
        <v>1098</v>
      </c>
      <c r="H37">
        <v>1186</v>
      </c>
      <c r="I37">
        <v>1252</v>
      </c>
      <c r="J37">
        <v>1278</v>
      </c>
      <c r="K37">
        <v>1286</v>
      </c>
      <c r="L37">
        <v>1358</v>
      </c>
      <c r="M37">
        <v>1588</v>
      </c>
      <c r="N37">
        <v>1734</v>
      </c>
      <c r="O37">
        <v>1978</v>
      </c>
      <c r="P37">
        <v>2070</v>
      </c>
      <c r="Q37">
        <v>2300</v>
      </c>
      <c r="R37">
        <v>2400</v>
      </c>
      <c r="S37">
        <v>2552</v>
      </c>
      <c r="T37">
        <v>2652</v>
      </c>
      <c r="U37">
        <v>3276</v>
      </c>
      <c r="V37">
        <v>3400</v>
      </c>
      <c r="W37">
        <v>3980</v>
      </c>
      <c r="X37">
        <v>5750</v>
      </c>
      <c r="Y37">
        <v>6460</v>
      </c>
      <c r="Z37">
        <v>6552</v>
      </c>
      <c r="AA37">
        <v>6632</v>
      </c>
      <c r="AB37">
        <v>6722</v>
      </c>
      <c r="AC37">
        <v>9342</v>
      </c>
      <c r="AD37">
        <v>9446</v>
      </c>
      <c r="AE37">
        <v>9558</v>
      </c>
      <c r="AF37">
        <v>9664</v>
      </c>
      <c r="AG37">
        <v>9728</v>
      </c>
      <c r="AH37">
        <v>9832</v>
      </c>
      <c r="AI37">
        <v>9936</v>
      </c>
      <c r="AJ37">
        <v>10040</v>
      </c>
      <c r="AK37">
        <v>10144</v>
      </c>
      <c r="AL37">
        <v>10248</v>
      </c>
      <c r="AM37">
        <v>10352</v>
      </c>
      <c r="AN37">
        <v>10456</v>
      </c>
    </row>
    <row r="38" spans="1:40" x14ac:dyDescent="0.25">
      <c r="A38">
        <v>240</v>
      </c>
      <c r="B38">
        <v>526</v>
      </c>
      <c r="C38">
        <v>630</v>
      </c>
      <c r="D38">
        <v>736</v>
      </c>
      <c r="E38">
        <v>904</v>
      </c>
      <c r="F38">
        <v>1010</v>
      </c>
      <c r="G38">
        <v>1120</v>
      </c>
      <c r="H38">
        <v>1208</v>
      </c>
      <c r="I38">
        <v>1278</v>
      </c>
      <c r="J38">
        <v>1302</v>
      </c>
      <c r="K38">
        <v>1320</v>
      </c>
      <c r="L38">
        <v>1382</v>
      </c>
      <c r="M38">
        <v>1618</v>
      </c>
      <c r="N38">
        <v>1764</v>
      </c>
      <c r="O38">
        <v>2060</v>
      </c>
      <c r="P38">
        <v>2156</v>
      </c>
      <c r="Q38">
        <v>2390</v>
      </c>
      <c r="R38">
        <v>2494</v>
      </c>
      <c r="S38">
        <v>2652</v>
      </c>
      <c r="T38">
        <v>2756</v>
      </c>
      <c r="U38">
        <v>3308</v>
      </c>
      <c r="V38">
        <v>3432</v>
      </c>
      <c r="W38">
        <v>4016</v>
      </c>
      <c r="X38">
        <v>5786</v>
      </c>
      <c r="Y38">
        <v>6498</v>
      </c>
      <c r="Z38">
        <v>6590</v>
      </c>
      <c r="AA38">
        <v>6672</v>
      </c>
      <c r="AB38">
        <v>6764</v>
      </c>
      <c r="AC38">
        <v>9384</v>
      </c>
      <c r="AD38">
        <v>9490</v>
      </c>
      <c r="AE38">
        <v>9604</v>
      </c>
      <c r="AF38">
        <v>9708</v>
      </c>
      <c r="AG38">
        <v>9774</v>
      </c>
      <c r="AH38">
        <v>9880</v>
      </c>
      <c r="AI38">
        <v>9986</v>
      </c>
      <c r="AJ38">
        <v>10092</v>
      </c>
      <c r="AK38">
        <v>10198</v>
      </c>
      <c r="AL38">
        <v>10304</v>
      </c>
      <c r="AM38">
        <v>10410</v>
      </c>
      <c r="AN38">
        <v>10516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158</v>
      </c>
      <c r="C4">
        <v>178</v>
      </c>
      <c r="D4">
        <v>198</v>
      </c>
      <c r="E4">
        <v>228</v>
      </c>
      <c r="F4">
        <v>252</v>
      </c>
      <c r="G4">
        <v>278</v>
      </c>
      <c r="H4">
        <v>304</v>
      </c>
      <c r="I4">
        <v>338</v>
      </c>
      <c r="J4">
        <v>362</v>
      </c>
      <c r="K4">
        <v>384</v>
      </c>
      <c r="L4">
        <v>392</v>
      </c>
      <c r="M4">
        <v>442</v>
      </c>
      <c r="N4">
        <v>450</v>
      </c>
      <c r="O4">
        <v>472</v>
      </c>
      <c r="P4">
        <v>482</v>
      </c>
      <c r="Q4">
        <v>702</v>
      </c>
      <c r="R4">
        <v>736</v>
      </c>
      <c r="S4">
        <v>776</v>
      </c>
      <c r="T4">
        <v>1080</v>
      </c>
      <c r="U4">
        <v>1116</v>
      </c>
      <c r="V4">
        <v>1160</v>
      </c>
      <c r="W4">
        <v>1322</v>
      </c>
      <c r="X4">
        <v>1350</v>
      </c>
      <c r="Y4">
        <v>1928</v>
      </c>
      <c r="Z4">
        <v>2406</v>
      </c>
      <c r="AA4">
        <v>4944</v>
      </c>
      <c r="AB4">
        <v>4980</v>
      </c>
      <c r="AC4">
        <v>7498</v>
      </c>
      <c r="AD4">
        <v>7546</v>
      </c>
      <c r="AE4">
        <v>7650</v>
      </c>
      <c r="AF4">
        <v>7700</v>
      </c>
      <c r="AG4">
        <v>7710</v>
      </c>
      <c r="AH4">
        <v>7760</v>
      </c>
      <c r="AI4">
        <v>7810</v>
      </c>
      <c r="AJ4">
        <v>7860</v>
      </c>
      <c r="AK4">
        <v>7910</v>
      </c>
      <c r="AL4">
        <v>7960</v>
      </c>
      <c r="AM4">
        <v>8010</v>
      </c>
      <c r="AN4">
        <v>8060</v>
      </c>
    </row>
    <row r="5" spans="1:40" x14ac:dyDescent="0.25">
      <c r="A5">
        <v>42</v>
      </c>
      <c r="B5">
        <v>166</v>
      </c>
      <c r="C5">
        <v>188</v>
      </c>
      <c r="D5">
        <v>210</v>
      </c>
      <c r="E5">
        <v>246</v>
      </c>
      <c r="F5">
        <v>274</v>
      </c>
      <c r="G5">
        <v>302</v>
      </c>
      <c r="H5">
        <v>328</v>
      </c>
      <c r="I5">
        <v>366</v>
      </c>
      <c r="J5">
        <v>392</v>
      </c>
      <c r="K5">
        <v>416</v>
      </c>
      <c r="L5">
        <v>424</v>
      </c>
      <c r="M5">
        <v>474</v>
      </c>
      <c r="N5">
        <v>482</v>
      </c>
      <c r="O5">
        <v>506</v>
      </c>
      <c r="P5">
        <v>606</v>
      </c>
      <c r="Q5">
        <v>740</v>
      </c>
      <c r="R5">
        <v>776</v>
      </c>
      <c r="S5">
        <v>818</v>
      </c>
      <c r="T5">
        <v>1124</v>
      </c>
      <c r="U5">
        <v>1160</v>
      </c>
      <c r="V5">
        <v>1206</v>
      </c>
      <c r="W5">
        <v>1370</v>
      </c>
      <c r="X5">
        <v>1400</v>
      </c>
      <c r="Y5">
        <v>1980</v>
      </c>
      <c r="Z5">
        <v>2534</v>
      </c>
      <c r="AA5">
        <v>5240</v>
      </c>
      <c r="AB5">
        <v>5286</v>
      </c>
      <c r="AC5">
        <v>7814</v>
      </c>
      <c r="AD5">
        <v>7872</v>
      </c>
      <c r="AE5">
        <v>7986</v>
      </c>
      <c r="AF5">
        <v>8046</v>
      </c>
      <c r="AG5">
        <v>8064</v>
      </c>
      <c r="AH5">
        <v>8124</v>
      </c>
      <c r="AI5">
        <v>8184</v>
      </c>
      <c r="AJ5">
        <v>8244</v>
      </c>
      <c r="AK5">
        <v>8304</v>
      </c>
      <c r="AL5">
        <v>8364</v>
      </c>
      <c r="AM5">
        <v>8424</v>
      </c>
      <c r="AN5">
        <v>8484</v>
      </c>
    </row>
    <row r="6" spans="1:40" x14ac:dyDescent="0.25">
      <c r="A6">
        <v>48</v>
      </c>
      <c r="B6">
        <v>174</v>
      </c>
      <c r="C6">
        <v>198</v>
      </c>
      <c r="D6">
        <v>224</v>
      </c>
      <c r="E6">
        <v>264</v>
      </c>
      <c r="F6">
        <v>294</v>
      </c>
      <c r="G6">
        <v>324</v>
      </c>
      <c r="H6">
        <v>354</v>
      </c>
      <c r="I6">
        <v>394</v>
      </c>
      <c r="J6">
        <v>424</v>
      </c>
      <c r="K6">
        <v>448</v>
      </c>
      <c r="L6">
        <v>486</v>
      </c>
      <c r="M6">
        <v>508</v>
      </c>
      <c r="N6">
        <v>516</v>
      </c>
      <c r="O6">
        <v>538</v>
      </c>
      <c r="P6">
        <v>690</v>
      </c>
      <c r="Q6">
        <v>832</v>
      </c>
      <c r="R6">
        <v>872</v>
      </c>
      <c r="S6">
        <v>918</v>
      </c>
      <c r="T6">
        <v>1224</v>
      </c>
      <c r="U6">
        <v>1264</v>
      </c>
      <c r="V6">
        <v>1316</v>
      </c>
      <c r="W6">
        <v>1482</v>
      </c>
      <c r="X6">
        <v>1516</v>
      </c>
      <c r="Y6">
        <v>2100</v>
      </c>
      <c r="Z6">
        <v>2574</v>
      </c>
      <c r="AA6">
        <v>5240</v>
      </c>
      <c r="AB6">
        <v>5286</v>
      </c>
      <c r="AC6">
        <v>7814</v>
      </c>
      <c r="AD6">
        <v>7872</v>
      </c>
      <c r="AE6">
        <v>7986</v>
      </c>
      <c r="AF6">
        <v>8046</v>
      </c>
      <c r="AG6">
        <v>8066</v>
      </c>
      <c r="AH6">
        <v>8124</v>
      </c>
      <c r="AI6">
        <v>8182</v>
      </c>
      <c r="AJ6">
        <v>8240</v>
      </c>
      <c r="AK6">
        <v>8298</v>
      </c>
      <c r="AL6">
        <v>8356</v>
      </c>
      <c r="AM6">
        <v>8414</v>
      </c>
      <c r="AN6">
        <v>8472</v>
      </c>
    </row>
    <row r="7" spans="1:40" x14ac:dyDescent="0.25">
      <c r="A7">
        <v>54</v>
      </c>
      <c r="B7">
        <v>182</v>
      </c>
      <c r="C7">
        <v>208</v>
      </c>
      <c r="D7">
        <v>240</v>
      </c>
      <c r="E7">
        <v>282</v>
      </c>
      <c r="F7">
        <v>314</v>
      </c>
      <c r="G7">
        <v>348</v>
      </c>
      <c r="H7">
        <v>380</v>
      </c>
      <c r="I7">
        <v>422</v>
      </c>
      <c r="J7">
        <v>454</v>
      </c>
      <c r="K7">
        <v>480</v>
      </c>
      <c r="L7">
        <v>518</v>
      </c>
      <c r="M7">
        <v>540</v>
      </c>
      <c r="N7">
        <v>548</v>
      </c>
      <c r="O7">
        <v>622</v>
      </c>
      <c r="P7">
        <v>716</v>
      </c>
      <c r="Q7">
        <v>860</v>
      </c>
      <c r="R7">
        <v>902</v>
      </c>
      <c r="S7">
        <v>1204</v>
      </c>
      <c r="T7">
        <v>1256</v>
      </c>
      <c r="U7">
        <v>1300</v>
      </c>
      <c r="V7">
        <v>1350</v>
      </c>
      <c r="W7">
        <v>1520</v>
      </c>
      <c r="X7">
        <v>1556</v>
      </c>
      <c r="Y7">
        <v>2140</v>
      </c>
      <c r="Z7">
        <v>2854</v>
      </c>
      <c r="AA7">
        <v>5240</v>
      </c>
      <c r="AB7">
        <v>5286</v>
      </c>
      <c r="AC7">
        <v>7814</v>
      </c>
      <c r="AD7">
        <v>7872</v>
      </c>
      <c r="AE7">
        <v>7986</v>
      </c>
      <c r="AF7">
        <v>8046</v>
      </c>
      <c r="AG7">
        <v>8066</v>
      </c>
      <c r="AH7">
        <v>8124</v>
      </c>
      <c r="AI7">
        <v>8182</v>
      </c>
      <c r="AJ7">
        <v>8240</v>
      </c>
      <c r="AK7">
        <v>8298</v>
      </c>
      <c r="AL7">
        <v>8356</v>
      </c>
      <c r="AM7">
        <v>8414</v>
      </c>
      <c r="AN7">
        <v>8472</v>
      </c>
    </row>
    <row r="8" spans="1:40" x14ac:dyDescent="0.25">
      <c r="A8">
        <v>60</v>
      </c>
      <c r="B8">
        <v>190</v>
      </c>
      <c r="C8">
        <v>220</v>
      </c>
      <c r="D8">
        <v>254</v>
      </c>
      <c r="E8">
        <v>300</v>
      </c>
      <c r="F8">
        <v>334</v>
      </c>
      <c r="G8">
        <v>370</v>
      </c>
      <c r="H8">
        <v>406</v>
      </c>
      <c r="I8">
        <v>450</v>
      </c>
      <c r="J8">
        <v>484</v>
      </c>
      <c r="K8">
        <v>512</v>
      </c>
      <c r="L8">
        <v>552</v>
      </c>
      <c r="M8">
        <v>572</v>
      </c>
      <c r="N8">
        <v>584</v>
      </c>
      <c r="O8">
        <v>646</v>
      </c>
      <c r="P8">
        <v>742</v>
      </c>
      <c r="Q8">
        <v>1064</v>
      </c>
      <c r="R8">
        <v>1116</v>
      </c>
      <c r="S8">
        <v>1414</v>
      </c>
      <c r="T8">
        <v>1474</v>
      </c>
      <c r="U8">
        <v>1526</v>
      </c>
      <c r="V8">
        <v>1588</v>
      </c>
      <c r="W8">
        <v>1766</v>
      </c>
      <c r="X8">
        <v>1810</v>
      </c>
      <c r="Y8">
        <v>2404</v>
      </c>
      <c r="Z8">
        <v>4186</v>
      </c>
      <c r="AA8">
        <v>5242</v>
      </c>
      <c r="AB8">
        <v>5286</v>
      </c>
      <c r="AC8">
        <v>7814</v>
      </c>
      <c r="AD8">
        <v>7872</v>
      </c>
      <c r="AE8">
        <v>7988</v>
      </c>
      <c r="AF8">
        <v>8046</v>
      </c>
      <c r="AG8">
        <v>8066</v>
      </c>
      <c r="AH8">
        <v>8126</v>
      </c>
      <c r="AI8">
        <v>8186</v>
      </c>
      <c r="AJ8">
        <v>8246</v>
      </c>
      <c r="AK8">
        <v>8306</v>
      </c>
      <c r="AL8">
        <v>8366</v>
      </c>
      <c r="AM8">
        <v>8426</v>
      </c>
      <c r="AN8">
        <v>8486</v>
      </c>
    </row>
    <row r="9" spans="1:40" x14ac:dyDescent="0.25">
      <c r="A9">
        <v>66</v>
      </c>
      <c r="B9">
        <v>198</v>
      </c>
      <c r="C9">
        <v>232</v>
      </c>
      <c r="D9">
        <v>270</v>
      </c>
      <c r="E9">
        <v>318</v>
      </c>
      <c r="F9">
        <v>356</v>
      </c>
      <c r="G9">
        <v>394</v>
      </c>
      <c r="H9">
        <v>430</v>
      </c>
      <c r="I9">
        <v>478</v>
      </c>
      <c r="J9">
        <v>514</v>
      </c>
      <c r="K9">
        <v>544</v>
      </c>
      <c r="L9">
        <v>584</v>
      </c>
      <c r="M9">
        <v>610</v>
      </c>
      <c r="N9">
        <v>618</v>
      </c>
      <c r="O9">
        <v>750</v>
      </c>
      <c r="P9">
        <v>768</v>
      </c>
      <c r="Q9">
        <v>1064</v>
      </c>
      <c r="R9">
        <v>1116</v>
      </c>
      <c r="S9">
        <v>1414</v>
      </c>
      <c r="T9">
        <v>1474</v>
      </c>
      <c r="U9">
        <v>1526</v>
      </c>
      <c r="V9">
        <v>1588</v>
      </c>
      <c r="W9">
        <v>1766</v>
      </c>
      <c r="X9">
        <v>1810</v>
      </c>
      <c r="Y9">
        <v>2404</v>
      </c>
      <c r="Z9">
        <v>4188</v>
      </c>
      <c r="AA9">
        <v>5242</v>
      </c>
      <c r="AB9">
        <v>5286</v>
      </c>
      <c r="AC9">
        <v>7814</v>
      </c>
      <c r="AD9">
        <v>7872</v>
      </c>
      <c r="AE9">
        <v>7988</v>
      </c>
      <c r="AF9">
        <v>8046</v>
      </c>
      <c r="AG9">
        <v>8066</v>
      </c>
      <c r="AH9">
        <v>8126</v>
      </c>
      <c r="AI9">
        <v>8186</v>
      </c>
      <c r="AJ9">
        <v>8246</v>
      </c>
      <c r="AK9">
        <v>8306</v>
      </c>
      <c r="AL9">
        <v>8366</v>
      </c>
      <c r="AM9">
        <v>8426</v>
      </c>
      <c r="AN9">
        <v>8486</v>
      </c>
    </row>
    <row r="10" spans="1:40" x14ac:dyDescent="0.25">
      <c r="A10">
        <v>72</v>
      </c>
      <c r="B10">
        <v>206</v>
      </c>
      <c r="C10">
        <v>246</v>
      </c>
      <c r="D10">
        <v>286</v>
      </c>
      <c r="E10">
        <v>336</v>
      </c>
      <c r="F10">
        <v>376</v>
      </c>
      <c r="G10">
        <v>416</v>
      </c>
      <c r="H10">
        <v>456</v>
      </c>
      <c r="I10">
        <v>506</v>
      </c>
      <c r="J10">
        <v>544</v>
      </c>
      <c r="K10">
        <v>606</v>
      </c>
      <c r="L10">
        <v>616</v>
      </c>
      <c r="M10">
        <v>642</v>
      </c>
      <c r="N10">
        <v>650</v>
      </c>
      <c r="O10">
        <v>776</v>
      </c>
      <c r="P10">
        <v>794</v>
      </c>
      <c r="Q10">
        <v>1066</v>
      </c>
      <c r="R10">
        <v>1116</v>
      </c>
      <c r="S10">
        <v>1414</v>
      </c>
      <c r="T10">
        <v>1476</v>
      </c>
      <c r="U10">
        <v>1526</v>
      </c>
      <c r="V10">
        <v>1588</v>
      </c>
      <c r="W10">
        <v>1766</v>
      </c>
      <c r="X10">
        <v>1810</v>
      </c>
      <c r="Y10">
        <v>2874</v>
      </c>
      <c r="Z10">
        <v>4188</v>
      </c>
      <c r="AA10">
        <v>5254</v>
      </c>
      <c r="AB10">
        <v>5300</v>
      </c>
      <c r="AC10">
        <v>7828</v>
      </c>
      <c r="AD10">
        <v>7886</v>
      </c>
      <c r="AE10">
        <v>8002</v>
      </c>
      <c r="AF10">
        <v>8062</v>
      </c>
      <c r="AG10">
        <v>8082</v>
      </c>
      <c r="AH10">
        <v>8142</v>
      </c>
      <c r="AI10">
        <v>8202</v>
      </c>
      <c r="AJ10">
        <v>8262</v>
      </c>
      <c r="AK10">
        <v>8322</v>
      </c>
      <c r="AL10">
        <v>8382</v>
      </c>
      <c r="AM10">
        <v>8442</v>
      </c>
      <c r="AN10">
        <v>8502</v>
      </c>
    </row>
    <row r="11" spans="1:40" x14ac:dyDescent="0.25">
      <c r="A11">
        <v>78</v>
      </c>
      <c r="B11">
        <v>216</v>
      </c>
      <c r="C11">
        <v>258</v>
      </c>
      <c r="D11">
        <v>302</v>
      </c>
      <c r="E11">
        <v>354</v>
      </c>
      <c r="F11">
        <v>396</v>
      </c>
      <c r="G11">
        <v>440</v>
      </c>
      <c r="H11">
        <v>482</v>
      </c>
      <c r="I11">
        <v>536</v>
      </c>
      <c r="J11">
        <v>576</v>
      </c>
      <c r="K11">
        <v>638</v>
      </c>
      <c r="L11">
        <v>652</v>
      </c>
      <c r="M11">
        <v>674</v>
      </c>
      <c r="N11">
        <v>682</v>
      </c>
      <c r="O11">
        <v>802</v>
      </c>
      <c r="P11">
        <v>818</v>
      </c>
      <c r="Q11">
        <v>1066</v>
      </c>
      <c r="R11">
        <v>1348</v>
      </c>
      <c r="S11">
        <v>1414</v>
      </c>
      <c r="T11">
        <v>1476</v>
      </c>
      <c r="U11">
        <v>1528</v>
      </c>
      <c r="V11">
        <v>1588</v>
      </c>
      <c r="W11">
        <v>1766</v>
      </c>
      <c r="X11">
        <v>1812</v>
      </c>
      <c r="Y11">
        <v>2876</v>
      </c>
      <c r="Z11">
        <v>4200</v>
      </c>
      <c r="AA11">
        <v>5268</v>
      </c>
      <c r="AB11">
        <v>5314</v>
      </c>
      <c r="AC11">
        <v>7842</v>
      </c>
      <c r="AD11">
        <v>7902</v>
      </c>
      <c r="AE11">
        <v>8018</v>
      </c>
      <c r="AF11">
        <v>8078</v>
      </c>
      <c r="AG11">
        <v>8098</v>
      </c>
      <c r="AH11">
        <v>8158</v>
      </c>
      <c r="AI11">
        <v>8218</v>
      </c>
      <c r="AJ11">
        <v>8278</v>
      </c>
      <c r="AK11">
        <v>8338</v>
      </c>
      <c r="AL11">
        <v>8398</v>
      </c>
      <c r="AM11">
        <v>8458</v>
      </c>
      <c r="AN11">
        <v>8518</v>
      </c>
    </row>
    <row r="12" spans="1:40" x14ac:dyDescent="0.25">
      <c r="A12">
        <v>84</v>
      </c>
      <c r="B12">
        <v>226</v>
      </c>
      <c r="C12">
        <v>270</v>
      </c>
      <c r="D12">
        <v>316</v>
      </c>
      <c r="E12">
        <v>370</v>
      </c>
      <c r="F12">
        <v>416</v>
      </c>
      <c r="G12">
        <v>462</v>
      </c>
      <c r="H12">
        <v>508</v>
      </c>
      <c r="I12">
        <v>562</v>
      </c>
      <c r="J12">
        <v>606</v>
      </c>
      <c r="K12">
        <v>674</v>
      </c>
      <c r="L12">
        <v>686</v>
      </c>
      <c r="M12">
        <v>706</v>
      </c>
      <c r="N12">
        <v>714</v>
      </c>
      <c r="O12">
        <v>826</v>
      </c>
      <c r="P12">
        <v>844</v>
      </c>
      <c r="Q12">
        <v>1066</v>
      </c>
      <c r="R12">
        <v>1350</v>
      </c>
      <c r="S12">
        <v>1418</v>
      </c>
      <c r="T12">
        <v>1478</v>
      </c>
      <c r="U12">
        <v>1530</v>
      </c>
      <c r="V12">
        <v>1592</v>
      </c>
      <c r="W12">
        <v>1770</v>
      </c>
      <c r="X12">
        <v>1816</v>
      </c>
      <c r="Y12">
        <v>2888</v>
      </c>
      <c r="Z12">
        <v>4212</v>
      </c>
      <c r="AA12">
        <v>5324</v>
      </c>
      <c r="AB12">
        <v>5370</v>
      </c>
      <c r="AC12">
        <v>7902</v>
      </c>
      <c r="AD12">
        <v>7962</v>
      </c>
      <c r="AE12">
        <v>8080</v>
      </c>
      <c r="AF12">
        <v>8142</v>
      </c>
      <c r="AG12">
        <v>8164</v>
      </c>
      <c r="AH12">
        <v>8226</v>
      </c>
      <c r="AI12">
        <v>8288</v>
      </c>
      <c r="AJ12">
        <v>8350</v>
      </c>
      <c r="AK12">
        <v>8412</v>
      </c>
      <c r="AL12">
        <v>8474</v>
      </c>
      <c r="AM12">
        <v>8536</v>
      </c>
      <c r="AN12">
        <v>8598</v>
      </c>
    </row>
    <row r="13" spans="1:40" x14ac:dyDescent="0.25">
      <c r="A13">
        <v>90</v>
      </c>
      <c r="B13">
        <v>240</v>
      </c>
      <c r="C13">
        <v>288</v>
      </c>
      <c r="D13">
        <v>336</v>
      </c>
      <c r="E13">
        <v>398</v>
      </c>
      <c r="F13">
        <v>446</v>
      </c>
      <c r="G13">
        <v>494</v>
      </c>
      <c r="H13">
        <v>542</v>
      </c>
      <c r="I13">
        <v>590</v>
      </c>
      <c r="J13">
        <v>636</v>
      </c>
      <c r="K13">
        <v>706</v>
      </c>
      <c r="L13">
        <v>718</v>
      </c>
      <c r="M13">
        <v>740</v>
      </c>
      <c r="N13">
        <v>746</v>
      </c>
      <c r="O13">
        <v>860</v>
      </c>
      <c r="P13">
        <v>876</v>
      </c>
      <c r="Q13">
        <v>1074</v>
      </c>
      <c r="R13">
        <v>1360</v>
      </c>
      <c r="S13">
        <v>1428</v>
      </c>
      <c r="T13">
        <v>1490</v>
      </c>
      <c r="U13">
        <v>1542</v>
      </c>
      <c r="V13">
        <v>1602</v>
      </c>
      <c r="W13">
        <v>1782</v>
      </c>
      <c r="X13">
        <v>1828</v>
      </c>
      <c r="Y13">
        <v>2906</v>
      </c>
      <c r="Z13">
        <v>4266</v>
      </c>
      <c r="AA13">
        <v>5378</v>
      </c>
      <c r="AB13">
        <v>5428</v>
      </c>
      <c r="AC13">
        <v>7960</v>
      </c>
      <c r="AD13">
        <v>8024</v>
      </c>
      <c r="AE13">
        <v>8142</v>
      </c>
      <c r="AF13">
        <v>8206</v>
      </c>
      <c r="AG13">
        <v>8230</v>
      </c>
      <c r="AH13">
        <v>8294</v>
      </c>
      <c r="AI13">
        <v>8358</v>
      </c>
      <c r="AJ13">
        <v>8422</v>
      </c>
      <c r="AK13">
        <v>8486</v>
      </c>
      <c r="AL13">
        <v>8550</v>
      </c>
      <c r="AM13">
        <v>8614</v>
      </c>
      <c r="AN13">
        <v>8678</v>
      </c>
    </row>
    <row r="14" spans="1:40" x14ac:dyDescent="0.25">
      <c r="A14">
        <v>96</v>
      </c>
      <c r="B14">
        <v>250</v>
      </c>
      <c r="C14">
        <v>302</v>
      </c>
      <c r="D14">
        <v>352</v>
      </c>
      <c r="E14">
        <v>416</v>
      </c>
      <c r="F14">
        <v>466</v>
      </c>
      <c r="G14">
        <v>516</v>
      </c>
      <c r="H14">
        <v>568</v>
      </c>
      <c r="I14">
        <v>618</v>
      </c>
      <c r="J14">
        <v>666</v>
      </c>
      <c r="K14">
        <v>740</v>
      </c>
      <c r="L14">
        <v>750</v>
      </c>
      <c r="M14">
        <v>772</v>
      </c>
      <c r="N14">
        <v>858</v>
      </c>
      <c r="O14">
        <v>892</v>
      </c>
      <c r="P14">
        <v>910</v>
      </c>
      <c r="Q14">
        <v>1316</v>
      </c>
      <c r="R14">
        <v>1378</v>
      </c>
      <c r="S14">
        <v>1448</v>
      </c>
      <c r="T14">
        <v>1510</v>
      </c>
      <c r="U14">
        <v>1564</v>
      </c>
      <c r="V14">
        <v>1626</v>
      </c>
      <c r="W14">
        <v>1806</v>
      </c>
      <c r="X14">
        <v>1852</v>
      </c>
      <c r="Y14">
        <v>2958</v>
      </c>
      <c r="Z14">
        <v>4320</v>
      </c>
      <c r="AA14">
        <v>5434</v>
      </c>
      <c r="AB14">
        <v>5486</v>
      </c>
      <c r="AC14">
        <v>8020</v>
      </c>
      <c r="AD14">
        <v>8084</v>
      </c>
      <c r="AE14">
        <v>8206</v>
      </c>
      <c r="AF14">
        <v>8270</v>
      </c>
      <c r="AG14">
        <v>8296</v>
      </c>
      <c r="AH14">
        <v>8362</v>
      </c>
      <c r="AI14">
        <v>8428</v>
      </c>
      <c r="AJ14">
        <v>8494</v>
      </c>
      <c r="AK14">
        <v>8560</v>
      </c>
      <c r="AL14">
        <v>8626</v>
      </c>
      <c r="AM14">
        <v>8692</v>
      </c>
      <c r="AN14">
        <v>8758</v>
      </c>
    </row>
    <row r="15" spans="1:40" x14ac:dyDescent="0.25">
      <c r="A15">
        <v>102</v>
      </c>
      <c r="B15">
        <v>262</v>
      </c>
      <c r="C15">
        <v>314</v>
      </c>
      <c r="D15">
        <v>368</v>
      </c>
      <c r="E15">
        <v>434</v>
      </c>
      <c r="F15">
        <v>486</v>
      </c>
      <c r="G15">
        <v>540</v>
      </c>
      <c r="H15">
        <v>592</v>
      </c>
      <c r="I15">
        <v>646</v>
      </c>
      <c r="J15">
        <v>728</v>
      </c>
      <c r="K15">
        <v>772</v>
      </c>
      <c r="L15">
        <v>782</v>
      </c>
      <c r="M15">
        <v>810</v>
      </c>
      <c r="N15">
        <v>896</v>
      </c>
      <c r="O15">
        <v>926</v>
      </c>
      <c r="P15">
        <v>944</v>
      </c>
      <c r="Q15">
        <v>1354</v>
      </c>
      <c r="R15">
        <v>1418</v>
      </c>
      <c r="S15">
        <v>1490</v>
      </c>
      <c r="T15">
        <v>1554</v>
      </c>
      <c r="U15">
        <v>1608</v>
      </c>
      <c r="V15">
        <v>1672</v>
      </c>
      <c r="W15">
        <v>1854</v>
      </c>
      <c r="X15">
        <v>1902</v>
      </c>
      <c r="Y15">
        <v>3010</v>
      </c>
      <c r="Z15">
        <v>4374</v>
      </c>
      <c r="AA15">
        <v>5490</v>
      </c>
      <c r="AB15">
        <v>5544</v>
      </c>
      <c r="AC15">
        <v>8080</v>
      </c>
      <c r="AD15">
        <v>8146</v>
      </c>
      <c r="AE15">
        <v>8268</v>
      </c>
      <c r="AF15">
        <v>8336</v>
      </c>
      <c r="AG15">
        <v>8362</v>
      </c>
      <c r="AH15">
        <v>8430</v>
      </c>
      <c r="AI15">
        <v>8498</v>
      </c>
      <c r="AJ15">
        <v>8566</v>
      </c>
      <c r="AK15">
        <v>8634</v>
      </c>
      <c r="AL15">
        <v>8702</v>
      </c>
      <c r="AM15">
        <v>8770</v>
      </c>
      <c r="AN15">
        <v>8838</v>
      </c>
    </row>
    <row r="16" spans="1:40" x14ac:dyDescent="0.25">
      <c r="A16">
        <v>108</v>
      </c>
      <c r="B16">
        <v>272</v>
      </c>
      <c r="C16">
        <v>328</v>
      </c>
      <c r="D16">
        <v>382</v>
      </c>
      <c r="E16">
        <v>452</v>
      </c>
      <c r="F16">
        <v>508</v>
      </c>
      <c r="G16">
        <v>562</v>
      </c>
      <c r="H16">
        <v>618</v>
      </c>
      <c r="I16">
        <v>674</v>
      </c>
      <c r="J16">
        <v>758</v>
      </c>
      <c r="K16">
        <v>804</v>
      </c>
      <c r="L16">
        <v>816</v>
      </c>
      <c r="M16">
        <v>842</v>
      </c>
      <c r="N16">
        <v>930</v>
      </c>
      <c r="O16">
        <v>960</v>
      </c>
      <c r="P16">
        <v>978</v>
      </c>
      <c r="Q16">
        <v>1392</v>
      </c>
      <c r="R16">
        <v>1458</v>
      </c>
      <c r="S16">
        <v>1530</v>
      </c>
      <c r="T16">
        <v>1596</v>
      </c>
      <c r="U16">
        <v>1654</v>
      </c>
      <c r="V16">
        <v>1718</v>
      </c>
      <c r="W16">
        <v>1902</v>
      </c>
      <c r="X16">
        <v>1952</v>
      </c>
      <c r="Y16">
        <v>3062</v>
      </c>
      <c r="Z16">
        <v>4428</v>
      </c>
      <c r="AA16">
        <v>5546</v>
      </c>
      <c r="AB16">
        <v>5600</v>
      </c>
      <c r="AC16">
        <v>8138</v>
      </c>
      <c r="AD16">
        <v>8206</v>
      </c>
      <c r="AE16">
        <v>8332</v>
      </c>
      <c r="AF16">
        <v>8400</v>
      </c>
      <c r="AG16">
        <v>8430</v>
      </c>
      <c r="AH16">
        <v>8498</v>
      </c>
      <c r="AI16">
        <v>8566</v>
      </c>
      <c r="AJ16">
        <v>8634</v>
      </c>
      <c r="AK16">
        <v>8702</v>
      </c>
      <c r="AL16">
        <v>8770</v>
      </c>
      <c r="AM16">
        <v>8838</v>
      </c>
      <c r="AN16">
        <v>8906</v>
      </c>
    </row>
    <row r="17" spans="1:40" x14ac:dyDescent="0.25">
      <c r="A17">
        <v>114</v>
      </c>
      <c r="B17">
        <v>282</v>
      </c>
      <c r="C17">
        <v>340</v>
      </c>
      <c r="D17">
        <v>398</v>
      </c>
      <c r="E17">
        <v>470</v>
      </c>
      <c r="F17">
        <v>528</v>
      </c>
      <c r="G17">
        <v>586</v>
      </c>
      <c r="H17">
        <v>644</v>
      </c>
      <c r="I17">
        <v>704</v>
      </c>
      <c r="J17">
        <v>788</v>
      </c>
      <c r="K17">
        <v>836</v>
      </c>
      <c r="L17">
        <v>848</v>
      </c>
      <c r="M17">
        <v>876</v>
      </c>
      <c r="N17">
        <v>962</v>
      </c>
      <c r="O17">
        <v>994</v>
      </c>
      <c r="P17">
        <v>1012</v>
      </c>
      <c r="Q17">
        <v>1430</v>
      </c>
      <c r="R17">
        <v>1498</v>
      </c>
      <c r="S17">
        <v>1572</v>
      </c>
      <c r="T17">
        <v>1640</v>
      </c>
      <c r="U17">
        <v>1698</v>
      </c>
      <c r="V17">
        <v>1766</v>
      </c>
      <c r="W17">
        <v>1950</v>
      </c>
      <c r="X17">
        <v>2064</v>
      </c>
      <c r="Y17">
        <v>4426</v>
      </c>
      <c r="Z17">
        <v>4482</v>
      </c>
      <c r="AA17">
        <v>5602</v>
      </c>
      <c r="AB17">
        <v>5658</v>
      </c>
      <c r="AC17">
        <v>8198</v>
      </c>
      <c r="AD17">
        <v>8268</v>
      </c>
      <c r="AE17">
        <v>8394</v>
      </c>
      <c r="AF17">
        <v>8464</v>
      </c>
      <c r="AG17">
        <v>8496</v>
      </c>
      <c r="AH17">
        <v>8566</v>
      </c>
      <c r="AI17">
        <v>8636</v>
      </c>
      <c r="AJ17">
        <v>8706</v>
      </c>
      <c r="AK17">
        <v>8776</v>
      </c>
      <c r="AL17">
        <v>8846</v>
      </c>
      <c r="AM17">
        <v>8916</v>
      </c>
      <c r="AN17">
        <v>8986</v>
      </c>
    </row>
    <row r="18" spans="1:40" x14ac:dyDescent="0.25">
      <c r="A18">
        <v>120</v>
      </c>
      <c r="B18">
        <v>292</v>
      </c>
      <c r="C18">
        <v>352</v>
      </c>
      <c r="D18">
        <v>414</v>
      </c>
      <c r="E18">
        <v>488</v>
      </c>
      <c r="F18">
        <v>548</v>
      </c>
      <c r="G18">
        <v>608</v>
      </c>
      <c r="H18">
        <v>670</v>
      </c>
      <c r="I18">
        <v>732</v>
      </c>
      <c r="J18">
        <v>818</v>
      </c>
      <c r="K18">
        <v>868</v>
      </c>
      <c r="L18">
        <v>880</v>
      </c>
      <c r="M18">
        <v>908</v>
      </c>
      <c r="N18">
        <v>994</v>
      </c>
      <c r="O18">
        <v>1026</v>
      </c>
      <c r="P18">
        <v>1046</v>
      </c>
      <c r="Q18">
        <v>1466</v>
      </c>
      <c r="R18">
        <v>1536</v>
      </c>
      <c r="S18">
        <v>1612</v>
      </c>
      <c r="T18">
        <v>1682</v>
      </c>
      <c r="U18">
        <v>1742</v>
      </c>
      <c r="V18">
        <v>1812</v>
      </c>
      <c r="W18">
        <v>1998</v>
      </c>
      <c r="X18">
        <v>2114</v>
      </c>
      <c r="Y18">
        <v>4478</v>
      </c>
      <c r="Z18">
        <v>4536</v>
      </c>
      <c r="AA18">
        <v>5656</v>
      </c>
      <c r="AB18">
        <v>5716</v>
      </c>
      <c r="AC18">
        <v>8256</v>
      </c>
      <c r="AD18">
        <v>8328</v>
      </c>
      <c r="AE18">
        <v>8456</v>
      </c>
      <c r="AF18">
        <v>8530</v>
      </c>
      <c r="AG18">
        <v>8562</v>
      </c>
      <c r="AH18">
        <v>8636</v>
      </c>
      <c r="AI18">
        <v>8710</v>
      </c>
      <c r="AJ18">
        <v>8784</v>
      </c>
      <c r="AK18">
        <v>8858</v>
      </c>
      <c r="AL18">
        <v>8932</v>
      </c>
      <c r="AM18">
        <v>9006</v>
      </c>
      <c r="AN18">
        <v>9080</v>
      </c>
    </row>
    <row r="19" spans="1:40" x14ac:dyDescent="0.25">
      <c r="A19">
        <v>126</v>
      </c>
      <c r="B19">
        <v>304</v>
      </c>
      <c r="C19">
        <v>368</v>
      </c>
      <c r="D19">
        <v>430</v>
      </c>
      <c r="E19">
        <v>510</v>
      </c>
      <c r="F19">
        <v>572</v>
      </c>
      <c r="G19">
        <v>636</v>
      </c>
      <c r="H19">
        <v>700</v>
      </c>
      <c r="I19">
        <v>764</v>
      </c>
      <c r="J19">
        <v>854</v>
      </c>
      <c r="K19">
        <v>904</v>
      </c>
      <c r="L19">
        <v>916</v>
      </c>
      <c r="M19">
        <v>940</v>
      </c>
      <c r="N19">
        <v>1026</v>
      </c>
      <c r="O19">
        <v>1060</v>
      </c>
      <c r="P19">
        <v>1308</v>
      </c>
      <c r="Q19">
        <v>1504</v>
      </c>
      <c r="R19">
        <v>1576</v>
      </c>
      <c r="S19">
        <v>1654</v>
      </c>
      <c r="T19">
        <v>1726</v>
      </c>
      <c r="U19">
        <v>1788</v>
      </c>
      <c r="V19">
        <v>1858</v>
      </c>
      <c r="W19">
        <v>2110</v>
      </c>
      <c r="X19">
        <v>2612</v>
      </c>
      <c r="Y19">
        <v>4530</v>
      </c>
      <c r="Z19">
        <v>4590</v>
      </c>
      <c r="AA19">
        <v>5794</v>
      </c>
      <c r="AB19">
        <v>5858</v>
      </c>
      <c r="AC19">
        <v>8404</v>
      </c>
      <c r="AD19">
        <v>8480</v>
      </c>
      <c r="AE19">
        <v>8612</v>
      </c>
      <c r="AF19">
        <v>8690</v>
      </c>
      <c r="AG19">
        <v>8726</v>
      </c>
      <c r="AH19">
        <v>8804</v>
      </c>
      <c r="AI19">
        <v>8882</v>
      </c>
      <c r="AJ19">
        <v>8960</v>
      </c>
      <c r="AK19">
        <v>9038</v>
      </c>
      <c r="AL19">
        <v>9116</v>
      </c>
      <c r="AM19">
        <v>9194</v>
      </c>
      <c r="AN19">
        <v>9272</v>
      </c>
    </row>
    <row r="20" spans="1:40" x14ac:dyDescent="0.25">
      <c r="A20">
        <v>132</v>
      </c>
      <c r="B20">
        <v>314</v>
      </c>
      <c r="C20">
        <v>380</v>
      </c>
      <c r="D20">
        <v>446</v>
      </c>
      <c r="E20">
        <v>528</v>
      </c>
      <c r="F20">
        <v>594</v>
      </c>
      <c r="G20">
        <v>658</v>
      </c>
      <c r="H20">
        <v>724</v>
      </c>
      <c r="I20">
        <v>792</v>
      </c>
      <c r="J20">
        <v>884</v>
      </c>
      <c r="K20">
        <v>936</v>
      </c>
      <c r="L20">
        <v>950</v>
      </c>
      <c r="M20">
        <v>972</v>
      </c>
      <c r="N20">
        <v>1060</v>
      </c>
      <c r="O20">
        <v>1094</v>
      </c>
      <c r="P20">
        <v>1342</v>
      </c>
      <c r="Q20">
        <v>1542</v>
      </c>
      <c r="R20">
        <v>1614</v>
      </c>
      <c r="S20">
        <v>1694</v>
      </c>
      <c r="T20">
        <v>1768</v>
      </c>
      <c r="U20">
        <v>1832</v>
      </c>
      <c r="V20">
        <v>1968</v>
      </c>
      <c r="W20">
        <v>2158</v>
      </c>
      <c r="X20">
        <v>2662</v>
      </c>
      <c r="Y20">
        <v>4660</v>
      </c>
      <c r="Z20">
        <v>4722</v>
      </c>
      <c r="AA20">
        <v>5836</v>
      </c>
      <c r="AB20">
        <v>5902</v>
      </c>
      <c r="AC20">
        <v>8448</v>
      </c>
      <c r="AD20">
        <v>8526</v>
      </c>
      <c r="AE20">
        <v>8660</v>
      </c>
      <c r="AF20">
        <v>8738</v>
      </c>
      <c r="AG20">
        <v>8778</v>
      </c>
      <c r="AH20">
        <v>8856</v>
      </c>
      <c r="AI20">
        <v>8934</v>
      </c>
      <c r="AJ20">
        <v>9012</v>
      </c>
      <c r="AK20">
        <v>9090</v>
      </c>
      <c r="AL20">
        <v>9168</v>
      </c>
      <c r="AM20">
        <v>9246</v>
      </c>
      <c r="AN20">
        <v>9324</v>
      </c>
    </row>
    <row r="21" spans="1:40" x14ac:dyDescent="0.25">
      <c r="A21">
        <v>138</v>
      </c>
      <c r="B21">
        <v>326</v>
      </c>
      <c r="C21">
        <v>394</v>
      </c>
      <c r="D21">
        <v>462</v>
      </c>
      <c r="E21">
        <v>546</v>
      </c>
      <c r="F21">
        <v>614</v>
      </c>
      <c r="G21">
        <v>682</v>
      </c>
      <c r="H21">
        <v>750</v>
      </c>
      <c r="I21">
        <v>820</v>
      </c>
      <c r="J21">
        <v>914</v>
      </c>
      <c r="K21">
        <v>970</v>
      </c>
      <c r="L21">
        <v>982</v>
      </c>
      <c r="M21">
        <v>1082</v>
      </c>
      <c r="N21">
        <v>1092</v>
      </c>
      <c r="O21">
        <v>1126</v>
      </c>
      <c r="P21">
        <v>1376</v>
      </c>
      <c r="Q21">
        <v>1580</v>
      </c>
      <c r="R21">
        <v>1654</v>
      </c>
      <c r="S21">
        <v>1736</v>
      </c>
      <c r="T21">
        <v>1810</v>
      </c>
      <c r="U21">
        <v>1876</v>
      </c>
      <c r="V21">
        <v>2014</v>
      </c>
      <c r="W21">
        <v>2206</v>
      </c>
      <c r="X21">
        <v>2786</v>
      </c>
      <c r="Y21">
        <v>4698</v>
      </c>
      <c r="Z21">
        <v>4764</v>
      </c>
      <c r="AA21">
        <v>5880</v>
      </c>
      <c r="AB21">
        <v>5946</v>
      </c>
      <c r="AC21">
        <v>8494</v>
      </c>
      <c r="AD21">
        <v>8572</v>
      </c>
      <c r="AE21">
        <v>8708</v>
      </c>
      <c r="AF21">
        <v>8788</v>
      </c>
      <c r="AG21">
        <v>8828</v>
      </c>
      <c r="AH21">
        <v>8908</v>
      </c>
      <c r="AI21">
        <v>8988</v>
      </c>
      <c r="AJ21">
        <v>9068</v>
      </c>
      <c r="AK21">
        <v>9148</v>
      </c>
      <c r="AL21">
        <v>9228</v>
      </c>
      <c r="AM21">
        <v>9308</v>
      </c>
      <c r="AN21">
        <v>9388</v>
      </c>
    </row>
    <row r="22" spans="1:40" x14ac:dyDescent="0.25">
      <c r="A22">
        <v>144</v>
      </c>
      <c r="B22">
        <v>336</v>
      </c>
      <c r="C22">
        <v>406</v>
      </c>
      <c r="D22">
        <v>476</v>
      </c>
      <c r="E22">
        <v>564</v>
      </c>
      <c r="F22">
        <v>634</v>
      </c>
      <c r="G22">
        <v>704</v>
      </c>
      <c r="H22">
        <v>776</v>
      </c>
      <c r="I22">
        <v>876</v>
      </c>
      <c r="J22">
        <v>944</v>
      </c>
      <c r="K22">
        <v>1002</v>
      </c>
      <c r="L22">
        <v>1014</v>
      </c>
      <c r="M22">
        <v>1114</v>
      </c>
      <c r="N22">
        <v>1124</v>
      </c>
      <c r="O22">
        <v>1212</v>
      </c>
      <c r="P22">
        <v>1460</v>
      </c>
      <c r="Q22">
        <v>1670</v>
      </c>
      <c r="R22">
        <v>1748</v>
      </c>
      <c r="S22">
        <v>1834</v>
      </c>
      <c r="T22">
        <v>1914</v>
      </c>
      <c r="U22">
        <v>2046</v>
      </c>
      <c r="V22">
        <v>2126</v>
      </c>
      <c r="W22">
        <v>2322</v>
      </c>
      <c r="X22">
        <v>2824</v>
      </c>
      <c r="Y22">
        <v>4738</v>
      </c>
      <c r="Z22">
        <v>4804</v>
      </c>
      <c r="AA22">
        <v>5922</v>
      </c>
      <c r="AB22">
        <v>5990</v>
      </c>
      <c r="AC22">
        <v>8540</v>
      </c>
      <c r="AD22">
        <v>8620</v>
      </c>
      <c r="AE22">
        <v>8756</v>
      </c>
      <c r="AF22">
        <v>8838</v>
      </c>
      <c r="AG22">
        <v>8880</v>
      </c>
      <c r="AH22">
        <v>8960</v>
      </c>
      <c r="AI22">
        <v>9040</v>
      </c>
      <c r="AJ22">
        <v>9120</v>
      </c>
      <c r="AK22">
        <v>9200</v>
      </c>
      <c r="AL22">
        <v>9280</v>
      </c>
      <c r="AM22">
        <v>9360</v>
      </c>
      <c r="AN22">
        <v>9440</v>
      </c>
    </row>
    <row r="23" spans="1:40" x14ac:dyDescent="0.25">
      <c r="A23">
        <v>150</v>
      </c>
      <c r="B23">
        <v>362</v>
      </c>
      <c r="C23">
        <v>436</v>
      </c>
      <c r="D23">
        <v>510</v>
      </c>
      <c r="E23">
        <v>614</v>
      </c>
      <c r="F23">
        <v>688</v>
      </c>
      <c r="G23">
        <v>762</v>
      </c>
      <c r="H23">
        <v>836</v>
      </c>
      <c r="I23">
        <v>940</v>
      </c>
      <c r="J23">
        <v>1010</v>
      </c>
      <c r="K23">
        <v>1068</v>
      </c>
      <c r="L23">
        <v>1082</v>
      </c>
      <c r="M23">
        <v>1198</v>
      </c>
      <c r="N23">
        <v>1208</v>
      </c>
      <c r="O23">
        <v>1288</v>
      </c>
      <c r="P23">
        <v>1538</v>
      </c>
      <c r="Q23">
        <v>1750</v>
      </c>
      <c r="R23">
        <v>1832</v>
      </c>
      <c r="S23">
        <v>1934</v>
      </c>
      <c r="T23">
        <v>2078</v>
      </c>
      <c r="U23">
        <v>2150</v>
      </c>
      <c r="V23">
        <v>2230</v>
      </c>
      <c r="W23">
        <v>2360</v>
      </c>
      <c r="X23">
        <v>2862</v>
      </c>
      <c r="Y23">
        <v>4778</v>
      </c>
      <c r="Z23">
        <v>4846</v>
      </c>
      <c r="AA23">
        <v>6232</v>
      </c>
      <c r="AB23">
        <v>6310</v>
      </c>
      <c r="AC23">
        <v>8870</v>
      </c>
      <c r="AD23">
        <v>8960</v>
      </c>
      <c r="AE23">
        <v>9108</v>
      </c>
      <c r="AF23">
        <v>9200</v>
      </c>
      <c r="AG23">
        <v>9250</v>
      </c>
      <c r="AH23">
        <v>9342</v>
      </c>
      <c r="AI23">
        <v>9434</v>
      </c>
      <c r="AJ23">
        <v>9526</v>
      </c>
      <c r="AK23">
        <v>9618</v>
      </c>
      <c r="AL23">
        <v>9710</v>
      </c>
      <c r="AM23">
        <v>9802</v>
      </c>
      <c r="AN23">
        <v>9894</v>
      </c>
    </row>
    <row r="24" spans="1:40" x14ac:dyDescent="0.25">
      <c r="A24">
        <v>156</v>
      </c>
      <c r="B24">
        <v>374</v>
      </c>
      <c r="C24">
        <v>450</v>
      </c>
      <c r="D24">
        <v>526</v>
      </c>
      <c r="E24">
        <v>632</v>
      </c>
      <c r="F24">
        <v>708</v>
      </c>
      <c r="G24">
        <v>784</v>
      </c>
      <c r="H24">
        <v>860</v>
      </c>
      <c r="I24">
        <v>968</v>
      </c>
      <c r="J24">
        <v>1040</v>
      </c>
      <c r="K24">
        <v>1102</v>
      </c>
      <c r="L24">
        <v>1114</v>
      </c>
      <c r="M24">
        <v>1230</v>
      </c>
      <c r="N24">
        <v>1240</v>
      </c>
      <c r="O24">
        <v>1314</v>
      </c>
      <c r="P24">
        <v>1564</v>
      </c>
      <c r="Q24">
        <v>1780</v>
      </c>
      <c r="R24">
        <v>1862</v>
      </c>
      <c r="S24">
        <v>1966</v>
      </c>
      <c r="T24">
        <v>2112</v>
      </c>
      <c r="U24">
        <v>2184</v>
      </c>
      <c r="V24">
        <v>2266</v>
      </c>
      <c r="W24">
        <v>2834</v>
      </c>
      <c r="X24">
        <v>2900</v>
      </c>
      <c r="Y24">
        <v>5070</v>
      </c>
      <c r="Z24">
        <v>5146</v>
      </c>
      <c r="AA24">
        <v>6234</v>
      </c>
      <c r="AB24">
        <v>6310</v>
      </c>
      <c r="AC24">
        <v>8870</v>
      </c>
      <c r="AD24">
        <v>8960</v>
      </c>
      <c r="AE24">
        <v>9108</v>
      </c>
      <c r="AF24">
        <v>9200</v>
      </c>
      <c r="AG24">
        <v>9252</v>
      </c>
      <c r="AH24">
        <v>9342</v>
      </c>
      <c r="AI24">
        <v>9432</v>
      </c>
      <c r="AJ24">
        <v>9522</v>
      </c>
      <c r="AK24">
        <v>9612</v>
      </c>
      <c r="AL24">
        <v>9702</v>
      </c>
      <c r="AM24">
        <v>9792</v>
      </c>
      <c r="AN24">
        <v>9882</v>
      </c>
    </row>
    <row r="25" spans="1:40" x14ac:dyDescent="0.25">
      <c r="A25">
        <v>162</v>
      </c>
      <c r="B25">
        <v>384</v>
      </c>
      <c r="C25">
        <v>462</v>
      </c>
      <c r="D25">
        <v>540</v>
      </c>
      <c r="E25">
        <v>650</v>
      </c>
      <c r="F25">
        <v>730</v>
      </c>
      <c r="G25">
        <v>808</v>
      </c>
      <c r="H25">
        <v>886</v>
      </c>
      <c r="I25">
        <v>996</v>
      </c>
      <c r="J25">
        <v>1070</v>
      </c>
      <c r="K25">
        <v>1134</v>
      </c>
      <c r="L25">
        <v>1146</v>
      </c>
      <c r="M25">
        <v>1262</v>
      </c>
      <c r="N25">
        <v>1274</v>
      </c>
      <c r="O25">
        <v>1340</v>
      </c>
      <c r="P25">
        <v>1588</v>
      </c>
      <c r="Q25">
        <v>1808</v>
      </c>
      <c r="R25">
        <v>1892</v>
      </c>
      <c r="S25">
        <v>2060</v>
      </c>
      <c r="T25">
        <v>2144</v>
      </c>
      <c r="U25">
        <v>2218</v>
      </c>
      <c r="V25">
        <v>2302</v>
      </c>
      <c r="W25">
        <v>3098</v>
      </c>
      <c r="X25">
        <v>3174</v>
      </c>
      <c r="Y25">
        <v>5070</v>
      </c>
      <c r="Z25">
        <v>5146</v>
      </c>
      <c r="AA25">
        <v>6234</v>
      </c>
      <c r="AB25">
        <v>6310</v>
      </c>
      <c r="AC25">
        <v>8870</v>
      </c>
      <c r="AD25">
        <v>8960</v>
      </c>
      <c r="AE25">
        <v>9108</v>
      </c>
      <c r="AF25">
        <v>9200</v>
      </c>
      <c r="AG25">
        <v>9252</v>
      </c>
      <c r="AH25">
        <v>9342</v>
      </c>
      <c r="AI25">
        <v>9432</v>
      </c>
      <c r="AJ25">
        <v>9522</v>
      </c>
      <c r="AK25">
        <v>9612</v>
      </c>
      <c r="AL25">
        <v>9702</v>
      </c>
      <c r="AM25">
        <v>9792</v>
      </c>
      <c r="AN25">
        <v>9882</v>
      </c>
    </row>
    <row r="26" spans="1:40" x14ac:dyDescent="0.25">
      <c r="A26">
        <v>168</v>
      </c>
      <c r="B26">
        <v>394</v>
      </c>
      <c r="C26">
        <v>474</v>
      </c>
      <c r="D26">
        <v>556</v>
      </c>
      <c r="E26">
        <v>668</v>
      </c>
      <c r="F26">
        <v>750</v>
      </c>
      <c r="G26">
        <v>830</v>
      </c>
      <c r="H26">
        <v>912</v>
      </c>
      <c r="I26">
        <v>1024</v>
      </c>
      <c r="J26">
        <v>1100</v>
      </c>
      <c r="K26">
        <v>1166</v>
      </c>
      <c r="L26">
        <v>1180</v>
      </c>
      <c r="M26">
        <v>1294</v>
      </c>
      <c r="N26">
        <v>1306</v>
      </c>
      <c r="O26">
        <v>1580</v>
      </c>
      <c r="P26">
        <v>1614</v>
      </c>
      <c r="Q26">
        <v>2008</v>
      </c>
      <c r="R26">
        <v>2164</v>
      </c>
      <c r="S26">
        <v>2280</v>
      </c>
      <c r="T26">
        <v>2374</v>
      </c>
      <c r="U26">
        <v>2458</v>
      </c>
      <c r="V26">
        <v>2550</v>
      </c>
      <c r="W26">
        <v>3098</v>
      </c>
      <c r="X26">
        <v>3174</v>
      </c>
      <c r="Y26">
        <v>5070</v>
      </c>
      <c r="Z26">
        <v>5148</v>
      </c>
      <c r="AA26">
        <v>6242</v>
      </c>
      <c r="AB26">
        <v>6320</v>
      </c>
      <c r="AC26">
        <v>8880</v>
      </c>
      <c r="AD26">
        <v>8970</v>
      </c>
      <c r="AE26">
        <v>9118</v>
      </c>
      <c r="AF26">
        <v>9210</v>
      </c>
      <c r="AG26">
        <v>9262</v>
      </c>
      <c r="AH26">
        <v>9354</v>
      </c>
      <c r="AI26">
        <v>9446</v>
      </c>
      <c r="AJ26">
        <v>9538</v>
      </c>
      <c r="AK26">
        <v>9630</v>
      </c>
      <c r="AL26">
        <v>9722</v>
      </c>
      <c r="AM26">
        <v>9814</v>
      </c>
      <c r="AN26">
        <v>9906</v>
      </c>
    </row>
    <row r="27" spans="1:40" x14ac:dyDescent="0.25">
      <c r="A27">
        <v>174</v>
      </c>
      <c r="B27">
        <v>436</v>
      </c>
      <c r="C27">
        <v>520</v>
      </c>
      <c r="D27">
        <v>602</v>
      </c>
      <c r="E27">
        <v>748</v>
      </c>
      <c r="F27">
        <v>832</v>
      </c>
      <c r="G27">
        <v>916</v>
      </c>
      <c r="H27">
        <v>1000</v>
      </c>
      <c r="I27">
        <v>1114</v>
      </c>
      <c r="J27">
        <v>1194</v>
      </c>
      <c r="K27">
        <v>1260</v>
      </c>
      <c r="L27">
        <v>1348</v>
      </c>
      <c r="M27">
        <v>1422</v>
      </c>
      <c r="N27">
        <v>1432</v>
      </c>
      <c r="O27">
        <v>1700</v>
      </c>
      <c r="P27">
        <v>1734</v>
      </c>
      <c r="Q27">
        <v>2102</v>
      </c>
      <c r="R27">
        <v>2258</v>
      </c>
      <c r="S27">
        <v>2406</v>
      </c>
      <c r="T27">
        <v>2498</v>
      </c>
      <c r="U27">
        <v>2582</v>
      </c>
      <c r="V27">
        <v>2676</v>
      </c>
      <c r="W27">
        <v>3286</v>
      </c>
      <c r="X27">
        <v>4588</v>
      </c>
      <c r="Y27">
        <v>5266</v>
      </c>
      <c r="Z27">
        <v>5344</v>
      </c>
      <c r="AA27">
        <v>6256</v>
      </c>
      <c r="AB27">
        <v>6334</v>
      </c>
      <c r="AC27">
        <v>8894</v>
      </c>
      <c r="AD27">
        <v>8986</v>
      </c>
      <c r="AE27">
        <v>9134</v>
      </c>
      <c r="AF27">
        <v>9226</v>
      </c>
      <c r="AG27">
        <v>9278</v>
      </c>
      <c r="AH27">
        <v>9370</v>
      </c>
      <c r="AI27">
        <v>9462</v>
      </c>
      <c r="AJ27">
        <v>9554</v>
      </c>
      <c r="AK27">
        <v>9646</v>
      </c>
      <c r="AL27">
        <v>9738</v>
      </c>
      <c r="AM27">
        <v>9830</v>
      </c>
      <c r="AN27">
        <v>9922</v>
      </c>
    </row>
    <row r="28" spans="1:40" x14ac:dyDescent="0.25">
      <c r="A28">
        <v>180</v>
      </c>
      <c r="B28">
        <v>446</v>
      </c>
      <c r="C28">
        <v>532</v>
      </c>
      <c r="D28">
        <v>618</v>
      </c>
      <c r="E28">
        <v>766</v>
      </c>
      <c r="F28">
        <v>852</v>
      </c>
      <c r="G28">
        <v>938</v>
      </c>
      <c r="H28">
        <v>1026</v>
      </c>
      <c r="I28">
        <v>1142</v>
      </c>
      <c r="J28">
        <v>1224</v>
      </c>
      <c r="K28">
        <v>1292</v>
      </c>
      <c r="L28">
        <v>1380</v>
      </c>
      <c r="M28">
        <v>1454</v>
      </c>
      <c r="N28">
        <v>1464</v>
      </c>
      <c r="O28">
        <v>1726</v>
      </c>
      <c r="P28">
        <v>1760</v>
      </c>
      <c r="Q28">
        <v>2164</v>
      </c>
      <c r="R28">
        <v>2258</v>
      </c>
      <c r="S28">
        <v>2406</v>
      </c>
      <c r="T28">
        <v>2498</v>
      </c>
      <c r="U28">
        <v>2582</v>
      </c>
      <c r="V28">
        <v>2676</v>
      </c>
      <c r="W28">
        <v>3296</v>
      </c>
      <c r="X28">
        <v>5422</v>
      </c>
      <c r="Y28">
        <v>6120</v>
      </c>
      <c r="Z28">
        <v>6200</v>
      </c>
      <c r="AA28">
        <v>6268</v>
      </c>
      <c r="AB28">
        <v>6346</v>
      </c>
      <c r="AC28">
        <v>8954</v>
      </c>
      <c r="AD28">
        <v>9048</v>
      </c>
      <c r="AE28">
        <v>9148</v>
      </c>
      <c r="AF28">
        <v>9240</v>
      </c>
      <c r="AG28">
        <v>9294</v>
      </c>
      <c r="AH28">
        <v>9386</v>
      </c>
      <c r="AI28">
        <v>9478</v>
      </c>
      <c r="AJ28">
        <v>9570</v>
      </c>
      <c r="AK28">
        <v>9662</v>
      </c>
      <c r="AL28">
        <v>9754</v>
      </c>
      <c r="AM28">
        <v>9846</v>
      </c>
      <c r="AN28">
        <v>9938</v>
      </c>
    </row>
    <row r="29" spans="1:40" x14ac:dyDescent="0.25">
      <c r="A29">
        <v>186</v>
      </c>
      <c r="B29">
        <v>456</v>
      </c>
      <c r="C29">
        <v>544</v>
      </c>
      <c r="D29">
        <v>634</v>
      </c>
      <c r="E29">
        <v>784</v>
      </c>
      <c r="F29">
        <v>874</v>
      </c>
      <c r="G29">
        <v>962</v>
      </c>
      <c r="H29">
        <v>1050</v>
      </c>
      <c r="I29">
        <v>1170</v>
      </c>
      <c r="J29">
        <v>1254</v>
      </c>
      <c r="K29">
        <v>1326</v>
      </c>
      <c r="L29">
        <v>1412</v>
      </c>
      <c r="M29">
        <v>1486</v>
      </c>
      <c r="N29">
        <v>1538</v>
      </c>
      <c r="O29">
        <v>1758</v>
      </c>
      <c r="P29">
        <v>1792</v>
      </c>
      <c r="Q29">
        <v>2174</v>
      </c>
      <c r="R29">
        <v>2268</v>
      </c>
      <c r="S29">
        <v>2414</v>
      </c>
      <c r="T29">
        <v>2508</v>
      </c>
      <c r="U29">
        <v>2594</v>
      </c>
      <c r="V29">
        <v>2688</v>
      </c>
      <c r="W29">
        <v>3306</v>
      </c>
      <c r="X29">
        <v>5434</v>
      </c>
      <c r="Y29">
        <v>6134</v>
      </c>
      <c r="Z29">
        <v>6212</v>
      </c>
      <c r="AA29">
        <v>6282</v>
      </c>
      <c r="AB29">
        <v>6360</v>
      </c>
      <c r="AC29">
        <v>8968</v>
      </c>
      <c r="AD29">
        <v>9062</v>
      </c>
      <c r="AE29">
        <v>9162</v>
      </c>
      <c r="AF29">
        <v>9256</v>
      </c>
      <c r="AG29">
        <v>9310</v>
      </c>
      <c r="AH29">
        <v>9402</v>
      </c>
      <c r="AI29">
        <v>9494</v>
      </c>
      <c r="AJ29">
        <v>9586</v>
      </c>
      <c r="AK29">
        <v>9678</v>
      </c>
      <c r="AL29">
        <v>9770</v>
      </c>
      <c r="AM29">
        <v>9862</v>
      </c>
      <c r="AN29">
        <v>9954</v>
      </c>
    </row>
    <row r="30" spans="1:40" x14ac:dyDescent="0.25">
      <c r="A30">
        <v>192</v>
      </c>
      <c r="B30">
        <v>466</v>
      </c>
      <c r="C30">
        <v>558</v>
      </c>
      <c r="D30">
        <v>648</v>
      </c>
      <c r="E30">
        <v>802</v>
      </c>
      <c r="F30">
        <v>894</v>
      </c>
      <c r="G30">
        <v>984</v>
      </c>
      <c r="H30">
        <v>1076</v>
      </c>
      <c r="I30">
        <v>1198</v>
      </c>
      <c r="J30">
        <v>1284</v>
      </c>
      <c r="K30">
        <v>1428</v>
      </c>
      <c r="L30">
        <v>1446</v>
      </c>
      <c r="M30">
        <v>1518</v>
      </c>
      <c r="N30">
        <v>1570</v>
      </c>
      <c r="O30">
        <v>1792</v>
      </c>
      <c r="P30">
        <v>1890</v>
      </c>
      <c r="Q30">
        <v>2182</v>
      </c>
      <c r="R30">
        <v>2278</v>
      </c>
      <c r="S30">
        <v>2424</v>
      </c>
      <c r="T30">
        <v>2520</v>
      </c>
      <c r="U30">
        <v>2604</v>
      </c>
      <c r="V30">
        <v>3124</v>
      </c>
      <c r="W30">
        <v>5282</v>
      </c>
      <c r="X30">
        <v>5470</v>
      </c>
      <c r="Y30">
        <v>6172</v>
      </c>
      <c r="Z30">
        <v>6252</v>
      </c>
      <c r="AA30">
        <v>6324</v>
      </c>
      <c r="AB30">
        <v>6404</v>
      </c>
      <c r="AC30">
        <v>9012</v>
      </c>
      <c r="AD30">
        <v>9108</v>
      </c>
      <c r="AE30">
        <v>9210</v>
      </c>
      <c r="AF30">
        <v>9304</v>
      </c>
      <c r="AG30">
        <v>9358</v>
      </c>
      <c r="AH30">
        <v>9454</v>
      </c>
      <c r="AI30">
        <v>9550</v>
      </c>
      <c r="AJ30">
        <v>9646</v>
      </c>
      <c r="AK30">
        <v>9742</v>
      </c>
      <c r="AL30">
        <v>9838</v>
      </c>
      <c r="AM30">
        <v>9934</v>
      </c>
      <c r="AN30">
        <v>10030</v>
      </c>
    </row>
    <row r="31" spans="1:40" x14ac:dyDescent="0.25">
      <c r="A31">
        <v>198</v>
      </c>
      <c r="B31">
        <v>476</v>
      </c>
      <c r="C31">
        <v>570</v>
      </c>
      <c r="D31">
        <v>664</v>
      </c>
      <c r="E31">
        <v>820</v>
      </c>
      <c r="F31">
        <v>914</v>
      </c>
      <c r="G31">
        <v>1008</v>
      </c>
      <c r="H31">
        <v>1102</v>
      </c>
      <c r="I31">
        <v>1226</v>
      </c>
      <c r="J31">
        <v>1314</v>
      </c>
      <c r="K31">
        <v>1460</v>
      </c>
      <c r="L31">
        <v>1478</v>
      </c>
      <c r="M31">
        <v>1592</v>
      </c>
      <c r="N31">
        <v>1602</v>
      </c>
      <c r="O31">
        <v>1826</v>
      </c>
      <c r="P31">
        <v>1924</v>
      </c>
      <c r="Q31">
        <v>2192</v>
      </c>
      <c r="R31">
        <v>2286</v>
      </c>
      <c r="S31">
        <v>2434</v>
      </c>
      <c r="T31">
        <v>2530</v>
      </c>
      <c r="U31">
        <v>2614</v>
      </c>
      <c r="V31">
        <v>5024</v>
      </c>
      <c r="W31">
        <v>5330</v>
      </c>
      <c r="X31">
        <v>5520</v>
      </c>
      <c r="Y31">
        <v>6224</v>
      </c>
      <c r="Z31">
        <v>6306</v>
      </c>
      <c r="AA31">
        <v>6378</v>
      </c>
      <c r="AB31">
        <v>6460</v>
      </c>
      <c r="AC31">
        <v>9072</v>
      </c>
      <c r="AD31">
        <v>9168</v>
      </c>
      <c r="AE31">
        <v>9272</v>
      </c>
      <c r="AF31">
        <v>9368</v>
      </c>
      <c r="AG31">
        <v>9424</v>
      </c>
      <c r="AH31">
        <v>9522</v>
      </c>
      <c r="AI31">
        <v>9620</v>
      </c>
      <c r="AJ31">
        <v>9718</v>
      </c>
      <c r="AK31">
        <v>9816</v>
      </c>
      <c r="AL31">
        <v>9914</v>
      </c>
      <c r="AM31">
        <v>10012</v>
      </c>
      <c r="AN31">
        <v>10110</v>
      </c>
    </row>
    <row r="32" spans="1:40" x14ac:dyDescent="0.25">
      <c r="A32">
        <v>204</v>
      </c>
      <c r="B32">
        <v>488</v>
      </c>
      <c r="C32">
        <v>584</v>
      </c>
      <c r="D32">
        <v>680</v>
      </c>
      <c r="E32">
        <v>838</v>
      </c>
      <c r="F32">
        <v>934</v>
      </c>
      <c r="G32">
        <v>1030</v>
      </c>
      <c r="H32">
        <v>1154</v>
      </c>
      <c r="I32">
        <v>1254</v>
      </c>
      <c r="J32">
        <v>1344</v>
      </c>
      <c r="K32">
        <v>1492</v>
      </c>
      <c r="L32">
        <v>1510</v>
      </c>
      <c r="M32">
        <v>1624</v>
      </c>
      <c r="N32">
        <v>1636</v>
      </c>
      <c r="O32">
        <v>1860</v>
      </c>
      <c r="P32">
        <v>1958</v>
      </c>
      <c r="Q32">
        <v>2200</v>
      </c>
      <c r="R32">
        <v>2296</v>
      </c>
      <c r="S32">
        <v>2444</v>
      </c>
      <c r="T32">
        <v>2540</v>
      </c>
      <c r="U32">
        <v>2626</v>
      </c>
      <c r="V32">
        <v>5070</v>
      </c>
      <c r="W32">
        <v>5378</v>
      </c>
      <c r="X32">
        <v>5572</v>
      </c>
      <c r="Y32">
        <v>6276</v>
      </c>
      <c r="Z32">
        <v>6360</v>
      </c>
      <c r="AA32">
        <v>6434</v>
      </c>
      <c r="AB32">
        <v>6518</v>
      </c>
      <c r="AC32">
        <v>9132</v>
      </c>
      <c r="AD32">
        <v>9230</v>
      </c>
      <c r="AE32">
        <v>9336</v>
      </c>
      <c r="AF32">
        <v>9434</v>
      </c>
      <c r="AG32">
        <v>9492</v>
      </c>
      <c r="AH32">
        <v>9590</v>
      </c>
      <c r="AI32">
        <v>9688</v>
      </c>
      <c r="AJ32">
        <v>9786</v>
      </c>
      <c r="AK32">
        <v>9884</v>
      </c>
      <c r="AL32">
        <v>9982</v>
      </c>
      <c r="AM32">
        <v>10080</v>
      </c>
      <c r="AN32">
        <v>10178</v>
      </c>
    </row>
    <row r="33" spans="1:40" x14ac:dyDescent="0.25">
      <c r="A33">
        <v>210</v>
      </c>
      <c r="B33">
        <v>498</v>
      </c>
      <c r="C33">
        <v>596</v>
      </c>
      <c r="D33">
        <v>696</v>
      </c>
      <c r="E33">
        <v>856</v>
      </c>
      <c r="F33">
        <v>956</v>
      </c>
      <c r="G33">
        <v>1054</v>
      </c>
      <c r="H33">
        <v>1180</v>
      </c>
      <c r="I33">
        <v>1282</v>
      </c>
      <c r="J33">
        <v>1442</v>
      </c>
      <c r="K33">
        <v>1526</v>
      </c>
      <c r="L33">
        <v>1542</v>
      </c>
      <c r="M33">
        <v>1656</v>
      </c>
      <c r="N33">
        <v>1836</v>
      </c>
      <c r="O33">
        <v>1956</v>
      </c>
      <c r="P33">
        <v>1992</v>
      </c>
      <c r="Q33">
        <v>2238</v>
      </c>
      <c r="R33">
        <v>2336</v>
      </c>
      <c r="S33">
        <v>2486</v>
      </c>
      <c r="T33">
        <v>2582</v>
      </c>
      <c r="U33">
        <v>2670</v>
      </c>
      <c r="V33">
        <v>5116</v>
      </c>
      <c r="W33">
        <v>5426</v>
      </c>
      <c r="X33">
        <v>5622</v>
      </c>
      <c r="Y33">
        <v>6328</v>
      </c>
      <c r="Z33">
        <v>6414</v>
      </c>
      <c r="AA33">
        <v>6490</v>
      </c>
      <c r="AB33">
        <v>6576</v>
      </c>
      <c r="AC33">
        <v>9190</v>
      </c>
      <c r="AD33">
        <v>9290</v>
      </c>
      <c r="AE33">
        <v>9398</v>
      </c>
      <c r="AF33">
        <v>9498</v>
      </c>
      <c r="AG33">
        <v>9558</v>
      </c>
      <c r="AH33">
        <v>9658</v>
      </c>
      <c r="AI33">
        <v>9758</v>
      </c>
      <c r="AJ33">
        <v>9858</v>
      </c>
      <c r="AK33">
        <v>9958</v>
      </c>
      <c r="AL33">
        <v>10058</v>
      </c>
      <c r="AM33">
        <v>10158</v>
      </c>
      <c r="AN33">
        <v>10258</v>
      </c>
    </row>
    <row r="34" spans="1:40" x14ac:dyDescent="0.25">
      <c r="A34">
        <v>216</v>
      </c>
      <c r="B34">
        <v>508</v>
      </c>
      <c r="C34">
        <v>610</v>
      </c>
      <c r="D34">
        <v>710</v>
      </c>
      <c r="E34">
        <v>874</v>
      </c>
      <c r="F34">
        <v>976</v>
      </c>
      <c r="G34">
        <v>1076</v>
      </c>
      <c r="H34">
        <v>1206</v>
      </c>
      <c r="I34">
        <v>1310</v>
      </c>
      <c r="J34">
        <v>1474</v>
      </c>
      <c r="K34">
        <v>1558</v>
      </c>
      <c r="L34">
        <v>1616</v>
      </c>
      <c r="M34">
        <v>1690</v>
      </c>
      <c r="N34">
        <v>1868</v>
      </c>
      <c r="O34">
        <v>1988</v>
      </c>
      <c r="P34">
        <v>2026</v>
      </c>
      <c r="Q34">
        <v>2276</v>
      </c>
      <c r="R34">
        <v>2374</v>
      </c>
      <c r="S34">
        <v>2526</v>
      </c>
      <c r="T34">
        <v>2626</v>
      </c>
      <c r="U34">
        <v>2716</v>
      </c>
      <c r="V34">
        <v>5162</v>
      </c>
      <c r="W34">
        <v>5476</v>
      </c>
      <c r="X34">
        <v>5672</v>
      </c>
      <c r="Y34">
        <v>6380</v>
      </c>
      <c r="Z34">
        <v>6468</v>
      </c>
      <c r="AA34">
        <v>6546</v>
      </c>
      <c r="AB34">
        <v>6634</v>
      </c>
      <c r="AC34">
        <v>9250</v>
      </c>
      <c r="AD34">
        <v>9352</v>
      </c>
      <c r="AE34">
        <v>9460</v>
      </c>
      <c r="AF34">
        <v>9562</v>
      </c>
      <c r="AG34">
        <v>9624</v>
      </c>
      <c r="AH34">
        <v>9726</v>
      </c>
      <c r="AI34">
        <v>9828</v>
      </c>
      <c r="AJ34">
        <v>9930</v>
      </c>
      <c r="AK34">
        <v>10032</v>
      </c>
      <c r="AL34">
        <v>10134</v>
      </c>
      <c r="AM34">
        <v>10236</v>
      </c>
      <c r="AN34">
        <v>10338</v>
      </c>
    </row>
    <row r="35" spans="1:40" x14ac:dyDescent="0.25">
      <c r="A35">
        <v>222</v>
      </c>
      <c r="B35">
        <v>518</v>
      </c>
      <c r="C35">
        <v>622</v>
      </c>
      <c r="D35">
        <v>726</v>
      </c>
      <c r="E35">
        <v>892</v>
      </c>
      <c r="F35">
        <v>996</v>
      </c>
      <c r="G35">
        <v>1100</v>
      </c>
      <c r="H35">
        <v>1232</v>
      </c>
      <c r="I35">
        <v>1338</v>
      </c>
      <c r="J35">
        <v>1504</v>
      </c>
      <c r="K35">
        <v>1590</v>
      </c>
      <c r="L35">
        <v>1648</v>
      </c>
      <c r="M35">
        <v>1722</v>
      </c>
      <c r="N35">
        <v>1964</v>
      </c>
      <c r="O35">
        <v>2022</v>
      </c>
      <c r="P35">
        <v>2058</v>
      </c>
      <c r="Q35">
        <v>2314</v>
      </c>
      <c r="R35">
        <v>2414</v>
      </c>
      <c r="S35">
        <v>2568</v>
      </c>
      <c r="T35">
        <v>2668</v>
      </c>
      <c r="U35">
        <v>2760</v>
      </c>
      <c r="V35">
        <v>5210</v>
      </c>
      <c r="W35">
        <v>5524</v>
      </c>
      <c r="X35">
        <v>5722</v>
      </c>
      <c r="Y35">
        <v>6432</v>
      </c>
      <c r="Z35">
        <v>6522</v>
      </c>
      <c r="AA35">
        <v>6602</v>
      </c>
      <c r="AB35">
        <v>6690</v>
      </c>
      <c r="AC35">
        <v>9308</v>
      </c>
      <c r="AD35">
        <v>9412</v>
      </c>
      <c r="AE35">
        <v>9524</v>
      </c>
      <c r="AF35">
        <v>9628</v>
      </c>
      <c r="AG35">
        <v>9690</v>
      </c>
      <c r="AH35">
        <v>9794</v>
      </c>
      <c r="AI35">
        <v>9898</v>
      </c>
      <c r="AJ35">
        <v>10002</v>
      </c>
      <c r="AK35">
        <v>10106</v>
      </c>
      <c r="AL35">
        <v>10210</v>
      </c>
      <c r="AM35">
        <v>10314</v>
      </c>
      <c r="AN35">
        <v>10418</v>
      </c>
    </row>
    <row r="36" spans="1:40" x14ac:dyDescent="0.25">
      <c r="A36">
        <v>228</v>
      </c>
      <c r="B36">
        <v>528</v>
      </c>
      <c r="C36">
        <v>634</v>
      </c>
      <c r="D36">
        <v>742</v>
      </c>
      <c r="E36">
        <v>910</v>
      </c>
      <c r="F36">
        <v>1016</v>
      </c>
      <c r="G36">
        <v>1148</v>
      </c>
      <c r="H36">
        <v>1256</v>
      </c>
      <c r="I36">
        <v>1366</v>
      </c>
      <c r="J36">
        <v>1534</v>
      </c>
      <c r="K36">
        <v>1622</v>
      </c>
      <c r="L36">
        <v>1680</v>
      </c>
      <c r="M36">
        <v>1754</v>
      </c>
      <c r="N36">
        <v>1996</v>
      </c>
      <c r="O36">
        <v>2056</v>
      </c>
      <c r="P36">
        <v>2092</v>
      </c>
      <c r="Q36">
        <v>2350</v>
      </c>
      <c r="R36">
        <v>2454</v>
      </c>
      <c r="S36">
        <v>2608</v>
      </c>
      <c r="T36">
        <v>2712</v>
      </c>
      <c r="U36">
        <v>5116</v>
      </c>
      <c r="V36">
        <v>5318</v>
      </c>
      <c r="W36">
        <v>5636</v>
      </c>
      <c r="X36">
        <v>5838</v>
      </c>
      <c r="Y36">
        <v>6552</v>
      </c>
      <c r="Z36">
        <v>6646</v>
      </c>
      <c r="AA36">
        <v>6730</v>
      </c>
      <c r="AB36">
        <v>6824</v>
      </c>
      <c r="AC36">
        <v>9446</v>
      </c>
      <c r="AD36">
        <v>9554</v>
      </c>
      <c r="AE36">
        <v>9670</v>
      </c>
      <c r="AF36">
        <v>9776</v>
      </c>
      <c r="AG36">
        <v>9844</v>
      </c>
      <c r="AH36">
        <v>9952</v>
      </c>
      <c r="AI36">
        <v>10060</v>
      </c>
      <c r="AJ36">
        <v>10168</v>
      </c>
      <c r="AK36">
        <v>10276</v>
      </c>
      <c r="AL36">
        <v>10384</v>
      </c>
      <c r="AM36">
        <v>10492</v>
      </c>
      <c r="AN36">
        <v>10600</v>
      </c>
    </row>
    <row r="37" spans="1:40" x14ac:dyDescent="0.25">
      <c r="A37">
        <v>234</v>
      </c>
      <c r="B37">
        <v>538</v>
      </c>
      <c r="C37">
        <v>648</v>
      </c>
      <c r="D37">
        <v>756</v>
      </c>
      <c r="E37">
        <v>928</v>
      </c>
      <c r="F37">
        <v>1036</v>
      </c>
      <c r="G37">
        <v>1172</v>
      </c>
      <c r="H37">
        <v>1282</v>
      </c>
      <c r="I37">
        <v>1458</v>
      </c>
      <c r="J37">
        <v>1564</v>
      </c>
      <c r="K37">
        <v>1654</v>
      </c>
      <c r="L37">
        <v>1714</v>
      </c>
      <c r="M37">
        <v>1786</v>
      </c>
      <c r="N37">
        <v>2028</v>
      </c>
      <c r="O37">
        <v>2088</v>
      </c>
      <c r="P37">
        <v>2126</v>
      </c>
      <c r="Q37">
        <v>2388</v>
      </c>
      <c r="R37">
        <v>2492</v>
      </c>
      <c r="S37">
        <v>2650</v>
      </c>
      <c r="T37">
        <v>2754</v>
      </c>
      <c r="U37">
        <v>5150</v>
      </c>
      <c r="V37">
        <v>5354</v>
      </c>
      <c r="W37">
        <v>5672</v>
      </c>
      <c r="X37">
        <v>5876</v>
      </c>
      <c r="Y37">
        <v>6592</v>
      </c>
      <c r="Z37">
        <v>6686</v>
      </c>
      <c r="AA37">
        <v>6772</v>
      </c>
      <c r="AB37">
        <v>6868</v>
      </c>
      <c r="AC37">
        <v>9492</v>
      </c>
      <c r="AD37">
        <v>9600</v>
      </c>
      <c r="AE37">
        <v>9718</v>
      </c>
      <c r="AF37">
        <v>9826</v>
      </c>
      <c r="AG37">
        <v>9896</v>
      </c>
      <c r="AH37">
        <v>10004</v>
      </c>
      <c r="AI37">
        <v>10112</v>
      </c>
      <c r="AJ37">
        <v>10220</v>
      </c>
      <c r="AK37">
        <v>10328</v>
      </c>
      <c r="AL37">
        <v>10436</v>
      </c>
      <c r="AM37">
        <v>10544</v>
      </c>
      <c r="AN37">
        <v>10652</v>
      </c>
    </row>
    <row r="38" spans="1:40" x14ac:dyDescent="0.25">
      <c r="A38">
        <v>240</v>
      </c>
      <c r="B38">
        <v>550</v>
      </c>
      <c r="C38">
        <v>660</v>
      </c>
      <c r="D38">
        <v>772</v>
      </c>
      <c r="E38">
        <v>946</v>
      </c>
      <c r="F38">
        <v>1058</v>
      </c>
      <c r="G38">
        <v>1194</v>
      </c>
      <c r="H38">
        <v>1308</v>
      </c>
      <c r="I38">
        <v>1486</v>
      </c>
      <c r="J38">
        <v>1594</v>
      </c>
      <c r="K38">
        <v>1728</v>
      </c>
      <c r="L38">
        <v>1746</v>
      </c>
      <c r="M38">
        <v>1820</v>
      </c>
      <c r="N38">
        <v>2060</v>
      </c>
      <c r="O38">
        <v>2172</v>
      </c>
      <c r="P38">
        <v>2214</v>
      </c>
      <c r="Q38">
        <v>2482</v>
      </c>
      <c r="R38">
        <v>2590</v>
      </c>
      <c r="S38">
        <v>2752</v>
      </c>
      <c r="T38">
        <v>2860</v>
      </c>
      <c r="U38">
        <v>5184</v>
      </c>
      <c r="V38">
        <v>5388</v>
      </c>
      <c r="W38">
        <v>5710</v>
      </c>
      <c r="X38">
        <v>5914</v>
      </c>
      <c r="Y38">
        <v>6632</v>
      </c>
      <c r="Z38">
        <v>6728</v>
      </c>
      <c r="AA38">
        <v>6816</v>
      </c>
      <c r="AB38">
        <v>6912</v>
      </c>
      <c r="AC38">
        <v>9536</v>
      </c>
      <c r="AD38">
        <v>9648</v>
      </c>
      <c r="AE38">
        <v>9766</v>
      </c>
      <c r="AF38">
        <v>9876</v>
      </c>
      <c r="AG38">
        <v>9946</v>
      </c>
      <c r="AH38">
        <v>10056</v>
      </c>
      <c r="AI38">
        <v>10166</v>
      </c>
      <c r="AJ38">
        <v>10276</v>
      </c>
      <c r="AK38">
        <v>10386</v>
      </c>
      <c r="AL38">
        <v>10496</v>
      </c>
      <c r="AM38">
        <v>10606</v>
      </c>
      <c r="AN38">
        <v>10716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>
      <selection activeCell="A3" sqref="A3"/>
    </sheetView>
  </sheetViews>
  <sheetFormatPr defaultRowHeight="15" x14ac:dyDescent="0.25"/>
  <sheetData>
    <row r="1" spans="1:40" ht="18.75" x14ac:dyDescent="0.3">
      <c r="A1" s="1" t="s">
        <v>0</v>
      </c>
      <c r="B1" s="1" t="s">
        <v>1</v>
      </c>
      <c r="C1" s="1" t="s">
        <v>2</v>
      </c>
    </row>
    <row r="2" spans="1:40" x14ac:dyDescent="0.25">
      <c r="A2" t="s">
        <v>3</v>
      </c>
      <c r="B2" t="s">
        <v>4</v>
      </c>
      <c r="C2" t="s">
        <v>5</v>
      </c>
    </row>
    <row r="3" spans="1:40" x14ac:dyDescent="0.25">
      <c r="A3" t="s">
        <v>6</v>
      </c>
      <c r="B3">
        <v>24</v>
      </c>
      <c r="C3">
        <v>30</v>
      </c>
      <c r="D3">
        <v>36</v>
      </c>
      <c r="E3">
        <v>42</v>
      </c>
      <c r="F3">
        <v>48</v>
      </c>
      <c r="G3">
        <v>54</v>
      </c>
      <c r="H3">
        <v>60</v>
      </c>
      <c r="I3">
        <v>66</v>
      </c>
      <c r="J3">
        <v>72</v>
      </c>
      <c r="K3">
        <v>78</v>
      </c>
      <c r="L3">
        <v>84</v>
      </c>
      <c r="M3">
        <v>90</v>
      </c>
      <c r="N3">
        <v>96</v>
      </c>
      <c r="O3">
        <v>102</v>
      </c>
      <c r="P3">
        <v>108</v>
      </c>
      <c r="Q3">
        <v>114</v>
      </c>
      <c r="R3">
        <v>120</v>
      </c>
      <c r="S3">
        <v>126</v>
      </c>
      <c r="T3">
        <v>132</v>
      </c>
      <c r="U3">
        <v>138</v>
      </c>
      <c r="V3">
        <v>144</v>
      </c>
      <c r="W3">
        <v>150</v>
      </c>
      <c r="X3">
        <v>156</v>
      </c>
      <c r="Y3">
        <v>162</v>
      </c>
      <c r="Z3">
        <v>168</v>
      </c>
      <c r="AA3">
        <v>174</v>
      </c>
      <c r="AB3">
        <v>180</v>
      </c>
      <c r="AC3">
        <v>186</v>
      </c>
      <c r="AD3">
        <v>192</v>
      </c>
      <c r="AE3">
        <v>198</v>
      </c>
      <c r="AF3">
        <v>204</v>
      </c>
      <c r="AG3">
        <v>210</v>
      </c>
      <c r="AH3">
        <v>216</v>
      </c>
      <c r="AI3">
        <v>222</v>
      </c>
      <c r="AJ3">
        <v>228</v>
      </c>
      <c r="AK3">
        <v>234</v>
      </c>
      <c r="AL3">
        <v>240</v>
      </c>
      <c r="AM3">
        <v>246</v>
      </c>
      <c r="AN3">
        <v>252</v>
      </c>
    </row>
    <row r="4" spans="1:40" x14ac:dyDescent="0.25">
      <c r="A4">
        <v>36</v>
      </c>
      <c r="B4">
        <v>162</v>
      </c>
      <c r="C4">
        <v>182</v>
      </c>
      <c r="D4">
        <v>202</v>
      </c>
      <c r="E4">
        <v>232</v>
      </c>
      <c r="F4">
        <v>258</v>
      </c>
      <c r="G4">
        <v>284</v>
      </c>
      <c r="H4">
        <v>310</v>
      </c>
      <c r="I4">
        <v>346</v>
      </c>
      <c r="J4">
        <v>366</v>
      </c>
      <c r="K4">
        <v>372</v>
      </c>
      <c r="L4">
        <v>378</v>
      </c>
      <c r="M4">
        <v>406</v>
      </c>
      <c r="N4">
        <v>436</v>
      </c>
      <c r="O4">
        <v>484</v>
      </c>
      <c r="P4">
        <v>506</v>
      </c>
      <c r="Q4">
        <v>712</v>
      </c>
      <c r="R4">
        <v>748</v>
      </c>
      <c r="S4">
        <v>788</v>
      </c>
      <c r="T4">
        <v>882</v>
      </c>
      <c r="U4">
        <v>1130</v>
      </c>
      <c r="V4">
        <v>1174</v>
      </c>
      <c r="W4">
        <v>1336</v>
      </c>
      <c r="X4">
        <v>1366</v>
      </c>
      <c r="Y4">
        <v>1942</v>
      </c>
      <c r="Z4">
        <v>2070</v>
      </c>
      <c r="AA4">
        <v>5186</v>
      </c>
      <c r="AB4">
        <v>5230</v>
      </c>
      <c r="AC4">
        <v>7756</v>
      </c>
      <c r="AD4">
        <v>7812</v>
      </c>
      <c r="AE4">
        <v>7926</v>
      </c>
      <c r="AF4">
        <v>7984</v>
      </c>
      <c r="AG4">
        <v>8000</v>
      </c>
      <c r="AH4">
        <v>8058</v>
      </c>
      <c r="AI4">
        <v>8116</v>
      </c>
      <c r="AJ4">
        <v>8174</v>
      </c>
      <c r="AK4">
        <v>8232</v>
      </c>
      <c r="AL4">
        <v>8290</v>
      </c>
      <c r="AM4">
        <v>8348</v>
      </c>
      <c r="AN4">
        <v>8406</v>
      </c>
    </row>
    <row r="5" spans="1:40" x14ac:dyDescent="0.25">
      <c r="A5">
        <v>42</v>
      </c>
      <c r="B5">
        <v>170</v>
      </c>
      <c r="C5">
        <v>192</v>
      </c>
      <c r="D5">
        <v>214</v>
      </c>
      <c r="E5">
        <v>250</v>
      </c>
      <c r="F5">
        <v>280</v>
      </c>
      <c r="G5">
        <v>308</v>
      </c>
      <c r="H5">
        <v>336</v>
      </c>
      <c r="I5">
        <v>374</v>
      </c>
      <c r="J5">
        <v>396</v>
      </c>
      <c r="K5">
        <v>402</v>
      </c>
      <c r="L5">
        <v>410</v>
      </c>
      <c r="M5">
        <v>460</v>
      </c>
      <c r="N5">
        <v>468</v>
      </c>
      <c r="O5">
        <v>520</v>
      </c>
      <c r="P5">
        <v>562</v>
      </c>
      <c r="Q5">
        <v>752</v>
      </c>
      <c r="R5">
        <v>788</v>
      </c>
      <c r="S5">
        <v>832</v>
      </c>
      <c r="T5">
        <v>1138</v>
      </c>
      <c r="U5">
        <v>1176</v>
      </c>
      <c r="V5">
        <v>1222</v>
      </c>
      <c r="W5">
        <v>1386</v>
      </c>
      <c r="X5">
        <v>1418</v>
      </c>
      <c r="Y5">
        <v>1996</v>
      </c>
      <c r="Z5">
        <v>2802</v>
      </c>
      <c r="AA5">
        <v>5186</v>
      </c>
      <c r="AB5">
        <v>5230</v>
      </c>
      <c r="AC5">
        <v>7756</v>
      </c>
      <c r="AD5">
        <v>7812</v>
      </c>
      <c r="AE5">
        <v>7926</v>
      </c>
      <c r="AF5">
        <v>7984</v>
      </c>
      <c r="AG5">
        <v>8000</v>
      </c>
      <c r="AH5">
        <v>8058</v>
      </c>
      <c r="AI5">
        <v>8116</v>
      </c>
      <c r="AJ5">
        <v>8174</v>
      </c>
      <c r="AK5">
        <v>8232</v>
      </c>
      <c r="AL5">
        <v>8290</v>
      </c>
      <c r="AM5">
        <v>8348</v>
      </c>
      <c r="AN5">
        <v>8406</v>
      </c>
    </row>
    <row r="6" spans="1:40" x14ac:dyDescent="0.25">
      <c r="A6">
        <v>48</v>
      </c>
      <c r="B6">
        <v>178</v>
      </c>
      <c r="C6">
        <v>202</v>
      </c>
      <c r="D6">
        <v>228</v>
      </c>
      <c r="E6">
        <v>270</v>
      </c>
      <c r="F6">
        <v>300</v>
      </c>
      <c r="G6">
        <v>332</v>
      </c>
      <c r="H6">
        <v>362</v>
      </c>
      <c r="I6">
        <v>404</v>
      </c>
      <c r="J6">
        <v>426</v>
      </c>
      <c r="K6">
        <v>434</v>
      </c>
      <c r="L6">
        <v>446</v>
      </c>
      <c r="M6">
        <v>490</v>
      </c>
      <c r="N6">
        <v>498</v>
      </c>
      <c r="O6">
        <v>554</v>
      </c>
      <c r="P6">
        <v>652</v>
      </c>
      <c r="Q6">
        <v>1028</v>
      </c>
      <c r="R6">
        <v>1078</v>
      </c>
      <c r="S6">
        <v>1134</v>
      </c>
      <c r="T6">
        <v>1432</v>
      </c>
      <c r="U6">
        <v>1482</v>
      </c>
      <c r="V6">
        <v>1542</v>
      </c>
      <c r="W6">
        <v>1718</v>
      </c>
      <c r="X6">
        <v>1762</v>
      </c>
      <c r="Y6">
        <v>2354</v>
      </c>
      <c r="Z6">
        <v>2802</v>
      </c>
      <c r="AA6">
        <v>5188</v>
      </c>
      <c r="AB6">
        <v>5230</v>
      </c>
      <c r="AC6">
        <v>7756</v>
      </c>
      <c r="AD6">
        <v>7812</v>
      </c>
      <c r="AE6">
        <v>7926</v>
      </c>
      <c r="AF6">
        <v>7984</v>
      </c>
      <c r="AG6">
        <v>8002</v>
      </c>
      <c r="AH6">
        <v>8058</v>
      </c>
      <c r="AI6">
        <v>8114</v>
      </c>
      <c r="AJ6">
        <v>8170</v>
      </c>
      <c r="AK6">
        <v>8226</v>
      </c>
      <c r="AL6">
        <v>8282</v>
      </c>
      <c r="AM6">
        <v>8338</v>
      </c>
      <c r="AN6">
        <v>8394</v>
      </c>
    </row>
    <row r="7" spans="1:40" x14ac:dyDescent="0.25">
      <c r="A7">
        <v>54</v>
      </c>
      <c r="B7">
        <v>186</v>
      </c>
      <c r="C7">
        <v>212</v>
      </c>
      <c r="D7">
        <v>244</v>
      </c>
      <c r="E7">
        <v>288</v>
      </c>
      <c r="F7">
        <v>322</v>
      </c>
      <c r="G7">
        <v>356</v>
      </c>
      <c r="H7">
        <v>388</v>
      </c>
      <c r="I7">
        <v>432</v>
      </c>
      <c r="J7">
        <v>458</v>
      </c>
      <c r="K7">
        <v>464</v>
      </c>
      <c r="L7">
        <v>478</v>
      </c>
      <c r="M7">
        <v>522</v>
      </c>
      <c r="N7">
        <v>530</v>
      </c>
      <c r="O7">
        <v>788</v>
      </c>
      <c r="P7">
        <v>898</v>
      </c>
      <c r="Q7">
        <v>1028</v>
      </c>
      <c r="R7">
        <v>1078</v>
      </c>
      <c r="S7">
        <v>1186</v>
      </c>
      <c r="T7">
        <v>1434</v>
      </c>
      <c r="U7">
        <v>1484</v>
      </c>
      <c r="V7">
        <v>1542</v>
      </c>
      <c r="W7">
        <v>1718</v>
      </c>
      <c r="X7">
        <v>1762</v>
      </c>
      <c r="Y7">
        <v>2354</v>
      </c>
      <c r="Z7">
        <v>2804</v>
      </c>
      <c r="AA7">
        <v>5188</v>
      </c>
      <c r="AB7">
        <v>5230</v>
      </c>
      <c r="AC7">
        <v>7756</v>
      </c>
      <c r="AD7">
        <v>7812</v>
      </c>
      <c r="AE7">
        <v>7926</v>
      </c>
      <c r="AF7">
        <v>7984</v>
      </c>
      <c r="AG7">
        <v>8002</v>
      </c>
      <c r="AH7">
        <v>8060</v>
      </c>
      <c r="AI7">
        <v>8118</v>
      </c>
      <c r="AJ7">
        <v>8176</v>
      </c>
      <c r="AK7">
        <v>8234</v>
      </c>
      <c r="AL7">
        <v>8292</v>
      </c>
      <c r="AM7">
        <v>8350</v>
      </c>
      <c r="AN7">
        <v>8408</v>
      </c>
    </row>
    <row r="8" spans="1:40" x14ac:dyDescent="0.25">
      <c r="A8">
        <v>60</v>
      </c>
      <c r="B8">
        <v>194</v>
      </c>
      <c r="C8">
        <v>224</v>
      </c>
      <c r="D8">
        <v>260</v>
      </c>
      <c r="E8">
        <v>306</v>
      </c>
      <c r="F8">
        <v>342</v>
      </c>
      <c r="G8">
        <v>378</v>
      </c>
      <c r="H8">
        <v>416</v>
      </c>
      <c r="I8">
        <v>462</v>
      </c>
      <c r="J8">
        <v>488</v>
      </c>
      <c r="K8">
        <v>494</v>
      </c>
      <c r="L8">
        <v>530</v>
      </c>
      <c r="M8">
        <v>552</v>
      </c>
      <c r="N8">
        <v>560</v>
      </c>
      <c r="O8">
        <v>788</v>
      </c>
      <c r="P8">
        <v>898</v>
      </c>
      <c r="Q8">
        <v>1028</v>
      </c>
      <c r="R8">
        <v>1078</v>
      </c>
      <c r="S8">
        <v>1186</v>
      </c>
      <c r="T8">
        <v>1434</v>
      </c>
      <c r="U8">
        <v>1484</v>
      </c>
      <c r="V8">
        <v>1542</v>
      </c>
      <c r="W8">
        <v>1718</v>
      </c>
      <c r="X8">
        <v>1762</v>
      </c>
      <c r="Y8">
        <v>2354</v>
      </c>
      <c r="Z8">
        <v>3088</v>
      </c>
      <c r="AA8">
        <v>5188</v>
      </c>
      <c r="AB8">
        <v>5230</v>
      </c>
      <c r="AC8">
        <v>7758</v>
      </c>
      <c r="AD8">
        <v>7814</v>
      </c>
      <c r="AE8">
        <v>7926</v>
      </c>
      <c r="AF8">
        <v>7984</v>
      </c>
      <c r="AG8">
        <v>8002</v>
      </c>
      <c r="AH8">
        <v>8060</v>
      </c>
      <c r="AI8">
        <v>8118</v>
      </c>
      <c r="AJ8">
        <v>8176</v>
      </c>
      <c r="AK8">
        <v>8234</v>
      </c>
      <c r="AL8">
        <v>8292</v>
      </c>
      <c r="AM8">
        <v>8350</v>
      </c>
      <c r="AN8">
        <v>8408</v>
      </c>
    </row>
    <row r="9" spans="1:40" x14ac:dyDescent="0.25">
      <c r="A9">
        <v>66</v>
      </c>
      <c r="B9">
        <v>202</v>
      </c>
      <c r="C9">
        <v>238</v>
      </c>
      <c r="D9">
        <v>276</v>
      </c>
      <c r="E9">
        <v>324</v>
      </c>
      <c r="F9">
        <v>364</v>
      </c>
      <c r="G9">
        <v>402</v>
      </c>
      <c r="H9">
        <v>442</v>
      </c>
      <c r="I9">
        <v>490</v>
      </c>
      <c r="J9">
        <v>518</v>
      </c>
      <c r="K9">
        <v>526</v>
      </c>
      <c r="L9">
        <v>562</v>
      </c>
      <c r="M9">
        <v>584</v>
      </c>
      <c r="N9">
        <v>592</v>
      </c>
      <c r="O9">
        <v>802</v>
      </c>
      <c r="P9">
        <v>898</v>
      </c>
      <c r="Q9">
        <v>1028</v>
      </c>
      <c r="R9">
        <v>1078</v>
      </c>
      <c r="S9">
        <v>1186</v>
      </c>
      <c r="T9">
        <v>1434</v>
      </c>
      <c r="U9">
        <v>1484</v>
      </c>
      <c r="V9">
        <v>1542</v>
      </c>
      <c r="W9">
        <v>1720</v>
      </c>
      <c r="X9">
        <v>1762</v>
      </c>
      <c r="Y9">
        <v>2354</v>
      </c>
      <c r="Z9">
        <v>3088</v>
      </c>
      <c r="AA9">
        <v>5188</v>
      </c>
      <c r="AB9">
        <v>5232</v>
      </c>
      <c r="AC9">
        <v>7758</v>
      </c>
      <c r="AD9">
        <v>7814</v>
      </c>
      <c r="AE9">
        <v>7926</v>
      </c>
      <c r="AF9">
        <v>7984</v>
      </c>
      <c r="AG9">
        <v>8002</v>
      </c>
      <c r="AH9">
        <v>8060</v>
      </c>
      <c r="AI9">
        <v>8118</v>
      </c>
      <c r="AJ9">
        <v>8176</v>
      </c>
      <c r="AK9">
        <v>8234</v>
      </c>
      <c r="AL9">
        <v>8292</v>
      </c>
      <c r="AM9">
        <v>8350</v>
      </c>
      <c r="AN9">
        <v>8408</v>
      </c>
    </row>
    <row r="10" spans="1:40" x14ac:dyDescent="0.25">
      <c r="A10">
        <v>72</v>
      </c>
      <c r="B10">
        <v>212</v>
      </c>
      <c r="C10">
        <v>252</v>
      </c>
      <c r="D10">
        <v>292</v>
      </c>
      <c r="E10">
        <v>344</v>
      </c>
      <c r="F10">
        <v>384</v>
      </c>
      <c r="G10">
        <v>426</v>
      </c>
      <c r="H10">
        <v>468</v>
      </c>
      <c r="I10">
        <v>520</v>
      </c>
      <c r="J10">
        <v>550</v>
      </c>
      <c r="K10">
        <v>562</v>
      </c>
      <c r="L10">
        <v>592</v>
      </c>
      <c r="M10">
        <v>614</v>
      </c>
      <c r="N10">
        <v>622</v>
      </c>
      <c r="O10">
        <v>806</v>
      </c>
      <c r="P10">
        <v>898</v>
      </c>
      <c r="Q10">
        <v>1030</v>
      </c>
      <c r="R10">
        <v>1078</v>
      </c>
      <c r="S10">
        <v>1374</v>
      </c>
      <c r="T10">
        <v>1434</v>
      </c>
      <c r="U10">
        <v>1484</v>
      </c>
      <c r="V10">
        <v>1544</v>
      </c>
      <c r="W10">
        <v>1720</v>
      </c>
      <c r="X10">
        <v>1762</v>
      </c>
      <c r="Y10">
        <v>2454</v>
      </c>
      <c r="Z10">
        <v>3090</v>
      </c>
      <c r="AA10">
        <v>5246</v>
      </c>
      <c r="AB10">
        <v>5290</v>
      </c>
      <c r="AC10">
        <v>7818</v>
      </c>
      <c r="AD10">
        <v>7876</v>
      </c>
      <c r="AE10">
        <v>7992</v>
      </c>
      <c r="AF10">
        <v>8052</v>
      </c>
      <c r="AG10">
        <v>8070</v>
      </c>
      <c r="AH10">
        <v>8130</v>
      </c>
      <c r="AI10">
        <v>8190</v>
      </c>
      <c r="AJ10">
        <v>8250</v>
      </c>
      <c r="AK10">
        <v>8310</v>
      </c>
      <c r="AL10">
        <v>8370</v>
      </c>
      <c r="AM10">
        <v>8430</v>
      </c>
      <c r="AN10">
        <v>8490</v>
      </c>
    </row>
    <row r="11" spans="1:40" x14ac:dyDescent="0.25">
      <c r="A11">
        <v>78</v>
      </c>
      <c r="B11">
        <v>220</v>
      </c>
      <c r="C11">
        <v>264</v>
      </c>
      <c r="D11">
        <v>308</v>
      </c>
      <c r="E11">
        <v>362</v>
      </c>
      <c r="F11">
        <v>406</v>
      </c>
      <c r="G11">
        <v>450</v>
      </c>
      <c r="H11">
        <v>494</v>
      </c>
      <c r="I11">
        <v>548</v>
      </c>
      <c r="J11">
        <v>580</v>
      </c>
      <c r="K11">
        <v>594</v>
      </c>
      <c r="L11">
        <v>624</v>
      </c>
      <c r="M11">
        <v>646</v>
      </c>
      <c r="N11">
        <v>656</v>
      </c>
      <c r="O11">
        <v>806</v>
      </c>
      <c r="P11">
        <v>898</v>
      </c>
      <c r="Q11">
        <v>1030</v>
      </c>
      <c r="R11">
        <v>1128</v>
      </c>
      <c r="S11">
        <v>1374</v>
      </c>
      <c r="T11">
        <v>1434</v>
      </c>
      <c r="U11">
        <v>1484</v>
      </c>
      <c r="V11">
        <v>1544</v>
      </c>
      <c r="W11">
        <v>1720</v>
      </c>
      <c r="X11">
        <v>1762</v>
      </c>
      <c r="Y11">
        <v>2458</v>
      </c>
      <c r="Z11">
        <v>3110</v>
      </c>
      <c r="AA11">
        <v>5302</v>
      </c>
      <c r="AB11">
        <v>5350</v>
      </c>
      <c r="AC11">
        <v>7880</v>
      </c>
      <c r="AD11">
        <v>7940</v>
      </c>
      <c r="AE11">
        <v>8056</v>
      </c>
      <c r="AF11">
        <v>8118</v>
      </c>
      <c r="AG11">
        <v>8140</v>
      </c>
      <c r="AH11">
        <v>8200</v>
      </c>
      <c r="AI11">
        <v>8260</v>
      </c>
      <c r="AJ11">
        <v>8320</v>
      </c>
      <c r="AK11">
        <v>8380</v>
      </c>
      <c r="AL11">
        <v>8440</v>
      </c>
      <c r="AM11">
        <v>8500</v>
      </c>
      <c r="AN11">
        <v>8560</v>
      </c>
    </row>
    <row r="12" spans="1:40" x14ac:dyDescent="0.25">
      <c r="A12">
        <v>84</v>
      </c>
      <c r="B12">
        <v>230</v>
      </c>
      <c r="C12">
        <v>278</v>
      </c>
      <c r="D12">
        <v>324</v>
      </c>
      <c r="E12">
        <v>380</v>
      </c>
      <c r="F12">
        <v>426</v>
      </c>
      <c r="G12">
        <v>474</v>
      </c>
      <c r="H12">
        <v>520</v>
      </c>
      <c r="I12">
        <v>578</v>
      </c>
      <c r="J12">
        <v>610</v>
      </c>
      <c r="K12">
        <v>624</v>
      </c>
      <c r="L12">
        <v>654</v>
      </c>
      <c r="M12">
        <v>676</v>
      </c>
      <c r="N12">
        <v>686</v>
      </c>
      <c r="O12">
        <v>858</v>
      </c>
      <c r="P12">
        <v>898</v>
      </c>
      <c r="Q12">
        <v>1030</v>
      </c>
      <c r="R12">
        <v>1132</v>
      </c>
      <c r="S12">
        <v>1390</v>
      </c>
      <c r="T12">
        <v>1448</v>
      </c>
      <c r="U12">
        <v>1500</v>
      </c>
      <c r="V12">
        <v>1560</v>
      </c>
      <c r="W12">
        <v>1736</v>
      </c>
      <c r="X12">
        <v>1780</v>
      </c>
      <c r="Y12">
        <v>2484</v>
      </c>
      <c r="Z12">
        <v>4246</v>
      </c>
      <c r="AA12">
        <v>5360</v>
      </c>
      <c r="AB12">
        <v>5410</v>
      </c>
      <c r="AC12">
        <v>7940</v>
      </c>
      <c r="AD12">
        <v>8002</v>
      </c>
      <c r="AE12">
        <v>8122</v>
      </c>
      <c r="AF12">
        <v>8184</v>
      </c>
      <c r="AG12">
        <v>8208</v>
      </c>
      <c r="AH12">
        <v>8272</v>
      </c>
      <c r="AI12">
        <v>8336</v>
      </c>
      <c r="AJ12">
        <v>8400</v>
      </c>
      <c r="AK12">
        <v>8464</v>
      </c>
      <c r="AL12">
        <v>8528</v>
      </c>
      <c r="AM12">
        <v>8592</v>
      </c>
      <c r="AN12">
        <v>8656</v>
      </c>
    </row>
    <row r="13" spans="1:40" x14ac:dyDescent="0.25">
      <c r="A13">
        <v>90</v>
      </c>
      <c r="B13">
        <v>246</v>
      </c>
      <c r="C13">
        <v>296</v>
      </c>
      <c r="D13">
        <v>344</v>
      </c>
      <c r="E13">
        <v>408</v>
      </c>
      <c r="F13">
        <v>458</v>
      </c>
      <c r="G13">
        <v>506</v>
      </c>
      <c r="H13">
        <v>556</v>
      </c>
      <c r="I13">
        <v>606</v>
      </c>
      <c r="J13">
        <v>642</v>
      </c>
      <c r="K13">
        <v>656</v>
      </c>
      <c r="L13">
        <v>686</v>
      </c>
      <c r="M13">
        <v>710</v>
      </c>
      <c r="N13">
        <v>718</v>
      </c>
      <c r="O13">
        <v>886</v>
      </c>
      <c r="P13">
        <v>930</v>
      </c>
      <c r="Q13">
        <v>1062</v>
      </c>
      <c r="R13">
        <v>1168</v>
      </c>
      <c r="S13">
        <v>1432</v>
      </c>
      <c r="T13">
        <v>1494</v>
      </c>
      <c r="U13">
        <v>1546</v>
      </c>
      <c r="V13">
        <v>1608</v>
      </c>
      <c r="W13">
        <v>1786</v>
      </c>
      <c r="X13">
        <v>1832</v>
      </c>
      <c r="Y13">
        <v>2536</v>
      </c>
      <c r="Z13">
        <v>4302</v>
      </c>
      <c r="AA13">
        <v>5418</v>
      </c>
      <c r="AB13">
        <v>5468</v>
      </c>
      <c r="AC13">
        <v>8002</v>
      </c>
      <c r="AD13">
        <v>8066</v>
      </c>
      <c r="AE13">
        <v>8186</v>
      </c>
      <c r="AF13">
        <v>8252</v>
      </c>
      <c r="AG13">
        <v>8276</v>
      </c>
      <c r="AH13">
        <v>8342</v>
      </c>
      <c r="AI13">
        <v>8408</v>
      </c>
      <c r="AJ13">
        <v>8474</v>
      </c>
      <c r="AK13">
        <v>8540</v>
      </c>
      <c r="AL13">
        <v>8606</v>
      </c>
      <c r="AM13">
        <v>8672</v>
      </c>
      <c r="AN13">
        <v>8738</v>
      </c>
    </row>
    <row r="14" spans="1:40" x14ac:dyDescent="0.25">
      <c r="A14">
        <v>96</v>
      </c>
      <c r="B14">
        <v>256</v>
      </c>
      <c r="C14">
        <v>308</v>
      </c>
      <c r="D14">
        <v>360</v>
      </c>
      <c r="E14">
        <v>426</v>
      </c>
      <c r="F14">
        <v>478</v>
      </c>
      <c r="G14">
        <v>530</v>
      </c>
      <c r="H14">
        <v>582</v>
      </c>
      <c r="I14">
        <v>636</v>
      </c>
      <c r="J14">
        <v>672</v>
      </c>
      <c r="K14">
        <v>708</v>
      </c>
      <c r="L14">
        <v>716</v>
      </c>
      <c r="M14">
        <v>740</v>
      </c>
      <c r="N14">
        <v>766</v>
      </c>
      <c r="O14">
        <v>922</v>
      </c>
      <c r="P14">
        <v>966</v>
      </c>
      <c r="Q14">
        <v>1152</v>
      </c>
      <c r="R14">
        <v>1404</v>
      </c>
      <c r="S14">
        <v>1474</v>
      </c>
      <c r="T14">
        <v>1538</v>
      </c>
      <c r="U14">
        <v>1592</v>
      </c>
      <c r="V14">
        <v>1656</v>
      </c>
      <c r="W14">
        <v>1836</v>
      </c>
      <c r="X14">
        <v>1884</v>
      </c>
      <c r="Y14">
        <v>2590</v>
      </c>
      <c r="Z14">
        <v>4358</v>
      </c>
      <c r="AA14">
        <v>5476</v>
      </c>
      <c r="AB14">
        <v>5528</v>
      </c>
      <c r="AC14">
        <v>8064</v>
      </c>
      <c r="AD14">
        <v>8128</v>
      </c>
      <c r="AE14">
        <v>8252</v>
      </c>
      <c r="AF14">
        <v>8318</v>
      </c>
      <c r="AG14">
        <v>8346</v>
      </c>
      <c r="AH14">
        <v>8412</v>
      </c>
      <c r="AI14">
        <v>8478</v>
      </c>
      <c r="AJ14">
        <v>8544</v>
      </c>
      <c r="AK14">
        <v>8610</v>
      </c>
      <c r="AL14">
        <v>8676</v>
      </c>
      <c r="AM14">
        <v>8742</v>
      </c>
      <c r="AN14">
        <v>8808</v>
      </c>
    </row>
    <row r="15" spans="1:40" x14ac:dyDescent="0.25">
      <c r="A15">
        <v>102</v>
      </c>
      <c r="B15">
        <v>268</v>
      </c>
      <c r="C15">
        <v>322</v>
      </c>
      <c r="D15">
        <v>376</v>
      </c>
      <c r="E15">
        <v>444</v>
      </c>
      <c r="F15">
        <v>500</v>
      </c>
      <c r="G15">
        <v>554</v>
      </c>
      <c r="H15">
        <v>608</v>
      </c>
      <c r="I15">
        <v>664</v>
      </c>
      <c r="J15">
        <v>710</v>
      </c>
      <c r="K15">
        <v>738</v>
      </c>
      <c r="L15">
        <v>750</v>
      </c>
      <c r="M15">
        <v>778</v>
      </c>
      <c r="N15">
        <v>802</v>
      </c>
      <c r="O15">
        <v>958</v>
      </c>
      <c r="P15">
        <v>1004</v>
      </c>
      <c r="Q15">
        <v>1192</v>
      </c>
      <c r="R15">
        <v>1444</v>
      </c>
      <c r="S15">
        <v>1516</v>
      </c>
      <c r="T15">
        <v>1582</v>
      </c>
      <c r="U15">
        <v>1638</v>
      </c>
      <c r="V15">
        <v>1704</v>
      </c>
      <c r="W15">
        <v>1886</v>
      </c>
      <c r="X15">
        <v>1936</v>
      </c>
      <c r="Y15">
        <v>3048</v>
      </c>
      <c r="Z15">
        <v>4414</v>
      </c>
      <c r="AA15">
        <v>5532</v>
      </c>
      <c r="AB15">
        <v>5588</v>
      </c>
      <c r="AC15">
        <v>8124</v>
      </c>
      <c r="AD15">
        <v>8192</v>
      </c>
      <c r="AE15">
        <v>8316</v>
      </c>
      <c r="AF15">
        <v>8386</v>
      </c>
      <c r="AG15">
        <v>8414</v>
      </c>
      <c r="AH15">
        <v>8482</v>
      </c>
      <c r="AI15">
        <v>8550</v>
      </c>
      <c r="AJ15">
        <v>8618</v>
      </c>
      <c r="AK15">
        <v>8686</v>
      </c>
      <c r="AL15">
        <v>8754</v>
      </c>
      <c r="AM15">
        <v>8822</v>
      </c>
      <c r="AN15">
        <v>8890</v>
      </c>
    </row>
    <row r="16" spans="1:40" x14ac:dyDescent="0.25">
      <c r="A16">
        <v>108</v>
      </c>
      <c r="B16">
        <v>278</v>
      </c>
      <c r="C16">
        <v>336</v>
      </c>
      <c r="D16">
        <v>392</v>
      </c>
      <c r="E16">
        <v>464</v>
      </c>
      <c r="F16">
        <v>520</v>
      </c>
      <c r="G16">
        <v>578</v>
      </c>
      <c r="H16">
        <v>636</v>
      </c>
      <c r="I16">
        <v>694</v>
      </c>
      <c r="J16">
        <v>740</v>
      </c>
      <c r="K16">
        <v>774</v>
      </c>
      <c r="L16">
        <v>780</v>
      </c>
      <c r="M16">
        <v>808</v>
      </c>
      <c r="N16">
        <v>834</v>
      </c>
      <c r="O16">
        <v>992</v>
      </c>
      <c r="P16">
        <v>1040</v>
      </c>
      <c r="Q16">
        <v>1230</v>
      </c>
      <c r="R16">
        <v>1486</v>
      </c>
      <c r="S16">
        <v>1560</v>
      </c>
      <c r="T16">
        <v>1626</v>
      </c>
      <c r="U16">
        <v>1684</v>
      </c>
      <c r="V16">
        <v>1752</v>
      </c>
      <c r="W16">
        <v>1936</v>
      </c>
      <c r="X16">
        <v>1988</v>
      </c>
      <c r="Y16">
        <v>3100</v>
      </c>
      <c r="Z16">
        <v>4470</v>
      </c>
      <c r="AA16">
        <v>5590</v>
      </c>
      <c r="AB16">
        <v>5646</v>
      </c>
      <c r="AC16">
        <v>8186</v>
      </c>
      <c r="AD16">
        <v>8254</v>
      </c>
      <c r="AE16">
        <v>8382</v>
      </c>
      <c r="AF16">
        <v>8452</v>
      </c>
      <c r="AG16">
        <v>8482</v>
      </c>
      <c r="AH16">
        <v>8554</v>
      </c>
      <c r="AI16">
        <v>8626</v>
      </c>
      <c r="AJ16">
        <v>8698</v>
      </c>
      <c r="AK16">
        <v>8770</v>
      </c>
      <c r="AL16">
        <v>8842</v>
      </c>
      <c r="AM16">
        <v>8914</v>
      </c>
      <c r="AN16">
        <v>8986</v>
      </c>
    </row>
    <row r="17" spans="1:40" x14ac:dyDescent="0.25">
      <c r="A17">
        <v>114</v>
      </c>
      <c r="B17">
        <v>288</v>
      </c>
      <c r="C17">
        <v>348</v>
      </c>
      <c r="D17">
        <v>408</v>
      </c>
      <c r="E17">
        <v>482</v>
      </c>
      <c r="F17">
        <v>542</v>
      </c>
      <c r="G17">
        <v>602</v>
      </c>
      <c r="H17">
        <v>662</v>
      </c>
      <c r="I17">
        <v>722</v>
      </c>
      <c r="J17">
        <v>772</v>
      </c>
      <c r="K17">
        <v>804</v>
      </c>
      <c r="L17">
        <v>812</v>
      </c>
      <c r="M17">
        <v>840</v>
      </c>
      <c r="N17">
        <v>864</v>
      </c>
      <c r="O17">
        <v>1028</v>
      </c>
      <c r="P17">
        <v>1078</v>
      </c>
      <c r="Q17">
        <v>1268</v>
      </c>
      <c r="R17">
        <v>1526</v>
      </c>
      <c r="S17">
        <v>1602</v>
      </c>
      <c r="T17">
        <v>1670</v>
      </c>
      <c r="U17">
        <v>1732</v>
      </c>
      <c r="V17">
        <v>1800</v>
      </c>
      <c r="W17">
        <v>1986</v>
      </c>
      <c r="X17">
        <v>2052</v>
      </c>
      <c r="Y17">
        <v>3436</v>
      </c>
      <c r="Z17">
        <v>4524</v>
      </c>
      <c r="AA17">
        <v>5648</v>
      </c>
      <c r="AB17">
        <v>5706</v>
      </c>
      <c r="AC17">
        <v>8246</v>
      </c>
      <c r="AD17">
        <v>8318</v>
      </c>
      <c r="AE17">
        <v>8446</v>
      </c>
      <c r="AF17">
        <v>8518</v>
      </c>
      <c r="AG17">
        <v>8552</v>
      </c>
      <c r="AH17">
        <v>8624</v>
      </c>
      <c r="AI17">
        <v>8696</v>
      </c>
      <c r="AJ17">
        <v>8768</v>
      </c>
      <c r="AK17">
        <v>8840</v>
      </c>
      <c r="AL17">
        <v>8912</v>
      </c>
      <c r="AM17">
        <v>8984</v>
      </c>
      <c r="AN17">
        <v>9056</v>
      </c>
    </row>
    <row r="18" spans="1:40" x14ac:dyDescent="0.25">
      <c r="A18">
        <v>120</v>
      </c>
      <c r="B18">
        <v>300</v>
      </c>
      <c r="C18">
        <v>362</v>
      </c>
      <c r="D18">
        <v>424</v>
      </c>
      <c r="E18">
        <v>500</v>
      </c>
      <c r="F18">
        <v>564</v>
      </c>
      <c r="G18">
        <v>626</v>
      </c>
      <c r="H18">
        <v>688</v>
      </c>
      <c r="I18">
        <v>752</v>
      </c>
      <c r="J18">
        <v>802</v>
      </c>
      <c r="K18">
        <v>834</v>
      </c>
      <c r="L18">
        <v>842</v>
      </c>
      <c r="M18">
        <v>870</v>
      </c>
      <c r="N18">
        <v>956</v>
      </c>
      <c r="O18">
        <v>1062</v>
      </c>
      <c r="P18">
        <v>1114</v>
      </c>
      <c r="Q18">
        <v>1308</v>
      </c>
      <c r="R18">
        <v>1566</v>
      </c>
      <c r="S18">
        <v>1644</v>
      </c>
      <c r="T18">
        <v>1716</v>
      </c>
      <c r="U18">
        <v>1778</v>
      </c>
      <c r="V18">
        <v>1848</v>
      </c>
      <c r="W18">
        <v>2036</v>
      </c>
      <c r="X18">
        <v>2104</v>
      </c>
      <c r="Y18">
        <v>3490</v>
      </c>
      <c r="Z18">
        <v>4580</v>
      </c>
      <c r="AA18">
        <v>5706</v>
      </c>
      <c r="AB18">
        <v>5766</v>
      </c>
      <c r="AC18">
        <v>8308</v>
      </c>
      <c r="AD18">
        <v>8382</v>
      </c>
      <c r="AE18">
        <v>8512</v>
      </c>
      <c r="AF18">
        <v>8586</v>
      </c>
      <c r="AG18">
        <v>8620</v>
      </c>
      <c r="AH18">
        <v>8694</v>
      </c>
      <c r="AI18">
        <v>8768</v>
      </c>
      <c r="AJ18">
        <v>8842</v>
      </c>
      <c r="AK18">
        <v>8916</v>
      </c>
      <c r="AL18">
        <v>8990</v>
      </c>
      <c r="AM18">
        <v>9064</v>
      </c>
      <c r="AN18">
        <v>9138</v>
      </c>
    </row>
    <row r="19" spans="1:40" x14ac:dyDescent="0.25">
      <c r="A19">
        <v>126</v>
      </c>
      <c r="B19">
        <v>312</v>
      </c>
      <c r="C19">
        <v>378</v>
      </c>
      <c r="D19">
        <v>442</v>
      </c>
      <c r="E19">
        <v>524</v>
      </c>
      <c r="F19">
        <v>588</v>
      </c>
      <c r="G19">
        <v>654</v>
      </c>
      <c r="H19">
        <v>718</v>
      </c>
      <c r="I19">
        <v>784</v>
      </c>
      <c r="J19">
        <v>838</v>
      </c>
      <c r="K19">
        <v>870</v>
      </c>
      <c r="L19">
        <v>878</v>
      </c>
      <c r="M19">
        <v>900</v>
      </c>
      <c r="N19">
        <v>986</v>
      </c>
      <c r="O19">
        <v>1098</v>
      </c>
      <c r="P19">
        <v>1200</v>
      </c>
      <c r="Q19">
        <v>1346</v>
      </c>
      <c r="R19">
        <v>1608</v>
      </c>
      <c r="S19">
        <v>1688</v>
      </c>
      <c r="T19">
        <v>1760</v>
      </c>
      <c r="U19">
        <v>1824</v>
      </c>
      <c r="V19">
        <v>1896</v>
      </c>
      <c r="W19">
        <v>2100</v>
      </c>
      <c r="X19">
        <v>2254</v>
      </c>
      <c r="Y19">
        <v>3544</v>
      </c>
      <c r="Z19">
        <v>4636</v>
      </c>
      <c r="AA19">
        <v>6126</v>
      </c>
      <c r="AB19">
        <v>6198</v>
      </c>
      <c r="AC19">
        <v>8756</v>
      </c>
      <c r="AD19">
        <v>8842</v>
      </c>
      <c r="AE19">
        <v>8986</v>
      </c>
      <c r="AF19">
        <v>9074</v>
      </c>
      <c r="AG19">
        <v>9122</v>
      </c>
      <c r="AH19">
        <v>9210</v>
      </c>
      <c r="AI19">
        <v>9298</v>
      </c>
      <c r="AJ19">
        <v>9386</v>
      </c>
      <c r="AK19">
        <v>9474</v>
      </c>
      <c r="AL19">
        <v>9562</v>
      </c>
      <c r="AM19">
        <v>9650</v>
      </c>
      <c r="AN19">
        <v>9738</v>
      </c>
    </row>
    <row r="20" spans="1:40" x14ac:dyDescent="0.25">
      <c r="A20">
        <v>132</v>
      </c>
      <c r="B20">
        <v>322</v>
      </c>
      <c r="C20">
        <v>390</v>
      </c>
      <c r="D20">
        <v>458</v>
      </c>
      <c r="E20">
        <v>542</v>
      </c>
      <c r="F20">
        <v>610</v>
      </c>
      <c r="G20">
        <v>676</v>
      </c>
      <c r="H20">
        <v>744</v>
      </c>
      <c r="I20">
        <v>814</v>
      </c>
      <c r="J20">
        <v>892</v>
      </c>
      <c r="K20">
        <v>900</v>
      </c>
      <c r="L20">
        <v>908</v>
      </c>
      <c r="M20">
        <v>932</v>
      </c>
      <c r="N20">
        <v>1016</v>
      </c>
      <c r="O20">
        <v>1132</v>
      </c>
      <c r="P20">
        <v>1238</v>
      </c>
      <c r="Q20">
        <v>1574</v>
      </c>
      <c r="R20">
        <v>1648</v>
      </c>
      <c r="S20">
        <v>1730</v>
      </c>
      <c r="T20">
        <v>1804</v>
      </c>
      <c r="U20">
        <v>1870</v>
      </c>
      <c r="V20">
        <v>1958</v>
      </c>
      <c r="W20">
        <v>2150</v>
      </c>
      <c r="X20">
        <v>2306</v>
      </c>
      <c r="Y20">
        <v>3674</v>
      </c>
      <c r="Z20">
        <v>5042</v>
      </c>
      <c r="AA20">
        <v>6126</v>
      </c>
      <c r="AB20">
        <v>6198</v>
      </c>
      <c r="AC20">
        <v>8756</v>
      </c>
      <c r="AD20">
        <v>8842</v>
      </c>
      <c r="AE20">
        <v>8986</v>
      </c>
      <c r="AF20">
        <v>9074</v>
      </c>
      <c r="AG20">
        <v>9122</v>
      </c>
      <c r="AH20">
        <v>9210</v>
      </c>
      <c r="AI20">
        <v>9298</v>
      </c>
      <c r="AJ20">
        <v>9386</v>
      </c>
      <c r="AK20">
        <v>9474</v>
      </c>
      <c r="AL20">
        <v>9562</v>
      </c>
      <c r="AM20">
        <v>9650</v>
      </c>
      <c r="AN20">
        <v>9738</v>
      </c>
    </row>
    <row r="21" spans="1:40" x14ac:dyDescent="0.25">
      <c r="A21">
        <v>138</v>
      </c>
      <c r="B21">
        <v>334</v>
      </c>
      <c r="C21">
        <v>404</v>
      </c>
      <c r="D21">
        <v>474</v>
      </c>
      <c r="E21">
        <v>560</v>
      </c>
      <c r="F21">
        <v>630</v>
      </c>
      <c r="G21">
        <v>700</v>
      </c>
      <c r="H21">
        <v>772</v>
      </c>
      <c r="I21">
        <v>842</v>
      </c>
      <c r="J21">
        <v>922</v>
      </c>
      <c r="K21">
        <v>930</v>
      </c>
      <c r="L21">
        <v>938</v>
      </c>
      <c r="M21">
        <v>978</v>
      </c>
      <c r="N21">
        <v>1048</v>
      </c>
      <c r="O21">
        <v>1168</v>
      </c>
      <c r="P21">
        <v>1274</v>
      </c>
      <c r="Q21">
        <v>1612</v>
      </c>
      <c r="R21">
        <v>1688</v>
      </c>
      <c r="S21">
        <v>1772</v>
      </c>
      <c r="T21">
        <v>1848</v>
      </c>
      <c r="U21">
        <v>1916</v>
      </c>
      <c r="V21">
        <v>2006</v>
      </c>
      <c r="W21">
        <v>2200</v>
      </c>
      <c r="X21">
        <v>2430</v>
      </c>
      <c r="Y21">
        <v>3972</v>
      </c>
      <c r="Z21">
        <v>5042</v>
      </c>
      <c r="AA21">
        <v>6126</v>
      </c>
      <c r="AB21">
        <v>6200</v>
      </c>
      <c r="AC21">
        <v>8756</v>
      </c>
      <c r="AD21">
        <v>8842</v>
      </c>
      <c r="AE21">
        <v>8986</v>
      </c>
      <c r="AF21">
        <v>9074</v>
      </c>
      <c r="AG21">
        <v>9122</v>
      </c>
      <c r="AH21">
        <v>9210</v>
      </c>
      <c r="AI21">
        <v>9298</v>
      </c>
      <c r="AJ21">
        <v>9386</v>
      </c>
      <c r="AK21">
        <v>9474</v>
      </c>
      <c r="AL21">
        <v>9562</v>
      </c>
      <c r="AM21">
        <v>9650</v>
      </c>
      <c r="AN21">
        <v>9738</v>
      </c>
    </row>
    <row r="22" spans="1:40" x14ac:dyDescent="0.25">
      <c r="A22">
        <v>144</v>
      </c>
      <c r="B22">
        <v>344</v>
      </c>
      <c r="C22">
        <v>418</v>
      </c>
      <c r="D22">
        <v>490</v>
      </c>
      <c r="E22">
        <v>578</v>
      </c>
      <c r="F22">
        <v>652</v>
      </c>
      <c r="G22">
        <v>724</v>
      </c>
      <c r="H22">
        <v>798</v>
      </c>
      <c r="I22">
        <v>878</v>
      </c>
      <c r="J22">
        <v>954</v>
      </c>
      <c r="K22">
        <v>962</v>
      </c>
      <c r="L22">
        <v>970</v>
      </c>
      <c r="M22">
        <v>1008</v>
      </c>
      <c r="N22">
        <v>1078</v>
      </c>
      <c r="O22">
        <v>1428</v>
      </c>
      <c r="P22">
        <v>1546</v>
      </c>
      <c r="Q22">
        <v>1882</v>
      </c>
      <c r="R22">
        <v>1972</v>
      </c>
      <c r="S22">
        <v>2068</v>
      </c>
      <c r="T22">
        <v>2158</v>
      </c>
      <c r="U22">
        <v>2252</v>
      </c>
      <c r="V22">
        <v>2342</v>
      </c>
      <c r="W22">
        <v>2548</v>
      </c>
      <c r="X22">
        <v>2708</v>
      </c>
      <c r="Y22">
        <v>3972</v>
      </c>
      <c r="Z22">
        <v>5042</v>
      </c>
      <c r="AA22">
        <v>6126</v>
      </c>
      <c r="AB22">
        <v>6200</v>
      </c>
      <c r="AC22">
        <v>8756</v>
      </c>
      <c r="AD22">
        <v>8842</v>
      </c>
      <c r="AE22">
        <v>8986</v>
      </c>
      <c r="AF22">
        <v>9074</v>
      </c>
      <c r="AG22">
        <v>9122</v>
      </c>
      <c r="AH22">
        <v>9210</v>
      </c>
      <c r="AI22">
        <v>9298</v>
      </c>
      <c r="AJ22">
        <v>9386</v>
      </c>
      <c r="AK22">
        <v>9474</v>
      </c>
      <c r="AL22">
        <v>9562</v>
      </c>
      <c r="AM22">
        <v>9650</v>
      </c>
      <c r="AN22">
        <v>9738</v>
      </c>
    </row>
    <row r="23" spans="1:40" x14ac:dyDescent="0.25">
      <c r="A23">
        <v>150</v>
      </c>
      <c r="B23">
        <v>372</v>
      </c>
      <c r="C23">
        <v>448</v>
      </c>
      <c r="D23">
        <v>524</v>
      </c>
      <c r="E23">
        <v>630</v>
      </c>
      <c r="F23">
        <v>706</v>
      </c>
      <c r="G23">
        <v>782</v>
      </c>
      <c r="H23">
        <v>858</v>
      </c>
      <c r="I23">
        <v>942</v>
      </c>
      <c r="J23">
        <v>1020</v>
      </c>
      <c r="K23">
        <v>1028</v>
      </c>
      <c r="L23">
        <v>1036</v>
      </c>
      <c r="M23">
        <v>1092</v>
      </c>
      <c r="N23">
        <v>1160</v>
      </c>
      <c r="O23">
        <v>1482</v>
      </c>
      <c r="P23">
        <v>1598</v>
      </c>
      <c r="Q23">
        <v>1936</v>
      </c>
      <c r="R23">
        <v>2026</v>
      </c>
      <c r="S23">
        <v>2138</v>
      </c>
      <c r="T23">
        <v>2240</v>
      </c>
      <c r="U23">
        <v>2322</v>
      </c>
      <c r="V23">
        <v>2412</v>
      </c>
      <c r="W23">
        <v>2548</v>
      </c>
      <c r="X23">
        <v>2710</v>
      </c>
      <c r="Y23">
        <v>3972</v>
      </c>
      <c r="Z23">
        <v>5042</v>
      </c>
      <c r="AA23">
        <v>6126</v>
      </c>
      <c r="AB23">
        <v>6200</v>
      </c>
      <c r="AC23">
        <v>8756</v>
      </c>
      <c r="AD23">
        <v>8842</v>
      </c>
      <c r="AE23">
        <v>8986</v>
      </c>
      <c r="AF23">
        <v>9074</v>
      </c>
      <c r="AG23">
        <v>9122</v>
      </c>
      <c r="AH23">
        <v>9210</v>
      </c>
      <c r="AI23">
        <v>9298</v>
      </c>
      <c r="AJ23">
        <v>9386</v>
      </c>
      <c r="AK23">
        <v>9474</v>
      </c>
      <c r="AL23">
        <v>9562</v>
      </c>
      <c r="AM23">
        <v>9650</v>
      </c>
      <c r="AN23">
        <v>9738</v>
      </c>
    </row>
    <row r="24" spans="1:40" x14ac:dyDescent="0.25">
      <c r="A24">
        <v>156</v>
      </c>
      <c r="B24">
        <v>382</v>
      </c>
      <c r="C24">
        <v>462</v>
      </c>
      <c r="D24">
        <v>540</v>
      </c>
      <c r="E24">
        <v>650</v>
      </c>
      <c r="F24">
        <v>728</v>
      </c>
      <c r="G24">
        <v>806</v>
      </c>
      <c r="H24">
        <v>884</v>
      </c>
      <c r="I24">
        <v>970</v>
      </c>
      <c r="J24">
        <v>1050</v>
      </c>
      <c r="K24">
        <v>1058</v>
      </c>
      <c r="L24">
        <v>1066</v>
      </c>
      <c r="M24">
        <v>1122</v>
      </c>
      <c r="N24">
        <v>1192</v>
      </c>
      <c r="O24">
        <v>1482</v>
      </c>
      <c r="P24">
        <v>1598</v>
      </c>
      <c r="Q24">
        <v>1936</v>
      </c>
      <c r="R24">
        <v>2026</v>
      </c>
      <c r="S24">
        <v>2138</v>
      </c>
      <c r="T24">
        <v>2240</v>
      </c>
      <c r="U24">
        <v>2322</v>
      </c>
      <c r="V24">
        <v>2412</v>
      </c>
      <c r="W24">
        <v>2636</v>
      </c>
      <c r="X24">
        <v>2758</v>
      </c>
      <c r="Y24">
        <v>4970</v>
      </c>
      <c r="Z24">
        <v>5042</v>
      </c>
      <c r="AA24">
        <v>6126</v>
      </c>
      <c r="AB24">
        <v>6200</v>
      </c>
      <c r="AC24">
        <v>8756</v>
      </c>
      <c r="AD24">
        <v>8844</v>
      </c>
      <c r="AE24">
        <v>8986</v>
      </c>
      <c r="AF24">
        <v>9076</v>
      </c>
      <c r="AG24">
        <v>9124</v>
      </c>
      <c r="AH24">
        <v>9212</v>
      </c>
      <c r="AI24">
        <v>9300</v>
      </c>
      <c r="AJ24">
        <v>9388</v>
      </c>
      <c r="AK24">
        <v>9476</v>
      </c>
      <c r="AL24">
        <v>9564</v>
      </c>
      <c r="AM24">
        <v>9652</v>
      </c>
      <c r="AN24">
        <v>9740</v>
      </c>
    </row>
    <row r="25" spans="1:40" x14ac:dyDescent="0.25">
      <c r="A25">
        <v>162</v>
      </c>
      <c r="B25">
        <v>394</v>
      </c>
      <c r="C25">
        <v>474</v>
      </c>
      <c r="D25">
        <v>556</v>
      </c>
      <c r="E25">
        <v>668</v>
      </c>
      <c r="F25">
        <v>748</v>
      </c>
      <c r="G25">
        <v>830</v>
      </c>
      <c r="H25">
        <v>910</v>
      </c>
      <c r="I25">
        <v>1000</v>
      </c>
      <c r="J25">
        <v>1080</v>
      </c>
      <c r="K25">
        <v>1088</v>
      </c>
      <c r="L25">
        <v>1096</v>
      </c>
      <c r="M25">
        <v>1152</v>
      </c>
      <c r="N25">
        <v>1222</v>
      </c>
      <c r="O25">
        <v>1482</v>
      </c>
      <c r="P25">
        <v>1598</v>
      </c>
      <c r="Q25">
        <v>1936</v>
      </c>
      <c r="R25">
        <v>2026</v>
      </c>
      <c r="S25">
        <v>2152</v>
      </c>
      <c r="T25">
        <v>2240</v>
      </c>
      <c r="U25">
        <v>2322</v>
      </c>
      <c r="V25">
        <v>2412</v>
      </c>
      <c r="W25">
        <v>2686</v>
      </c>
      <c r="X25">
        <v>3078</v>
      </c>
      <c r="Y25">
        <v>4970</v>
      </c>
      <c r="Z25">
        <v>5044</v>
      </c>
      <c r="AA25">
        <v>6126</v>
      </c>
      <c r="AB25">
        <v>6200</v>
      </c>
      <c r="AC25">
        <v>8756</v>
      </c>
      <c r="AD25">
        <v>8844</v>
      </c>
      <c r="AE25">
        <v>8988</v>
      </c>
      <c r="AF25">
        <v>9076</v>
      </c>
      <c r="AG25">
        <v>9124</v>
      </c>
      <c r="AH25">
        <v>9212</v>
      </c>
      <c r="AI25">
        <v>9300</v>
      </c>
      <c r="AJ25">
        <v>9388</v>
      </c>
      <c r="AK25">
        <v>9476</v>
      </c>
      <c r="AL25">
        <v>9564</v>
      </c>
      <c r="AM25">
        <v>9652</v>
      </c>
      <c r="AN25">
        <v>9740</v>
      </c>
    </row>
    <row r="26" spans="1:40" x14ac:dyDescent="0.25">
      <c r="A26">
        <v>168</v>
      </c>
      <c r="B26">
        <v>404</v>
      </c>
      <c r="C26">
        <v>488</v>
      </c>
      <c r="D26">
        <v>572</v>
      </c>
      <c r="E26">
        <v>686</v>
      </c>
      <c r="F26">
        <v>770</v>
      </c>
      <c r="G26">
        <v>854</v>
      </c>
      <c r="H26">
        <v>938</v>
      </c>
      <c r="I26">
        <v>1028</v>
      </c>
      <c r="J26">
        <v>1112</v>
      </c>
      <c r="K26">
        <v>1120</v>
      </c>
      <c r="L26">
        <v>1128</v>
      </c>
      <c r="M26">
        <v>1184</v>
      </c>
      <c r="N26">
        <v>1252</v>
      </c>
      <c r="O26">
        <v>1526</v>
      </c>
      <c r="P26">
        <v>1764</v>
      </c>
      <c r="Q26">
        <v>1936</v>
      </c>
      <c r="R26">
        <v>2040</v>
      </c>
      <c r="S26">
        <v>2152</v>
      </c>
      <c r="T26">
        <v>2242</v>
      </c>
      <c r="U26">
        <v>2322</v>
      </c>
      <c r="V26">
        <v>2412</v>
      </c>
      <c r="W26">
        <v>2686</v>
      </c>
      <c r="X26">
        <v>3078</v>
      </c>
      <c r="Y26">
        <v>4970</v>
      </c>
      <c r="Z26">
        <v>5044</v>
      </c>
      <c r="AA26">
        <v>6164</v>
      </c>
      <c r="AB26">
        <v>6240</v>
      </c>
      <c r="AC26">
        <v>8798</v>
      </c>
      <c r="AD26">
        <v>8886</v>
      </c>
      <c r="AE26">
        <v>9030</v>
      </c>
      <c r="AF26">
        <v>9120</v>
      </c>
      <c r="AG26">
        <v>9170</v>
      </c>
      <c r="AH26">
        <v>9258</v>
      </c>
      <c r="AI26">
        <v>9346</v>
      </c>
      <c r="AJ26">
        <v>9434</v>
      </c>
      <c r="AK26">
        <v>9522</v>
      </c>
      <c r="AL26">
        <v>9610</v>
      </c>
      <c r="AM26">
        <v>9698</v>
      </c>
      <c r="AN26">
        <v>9786</v>
      </c>
    </row>
    <row r="27" spans="1:40" x14ac:dyDescent="0.25">
      <c r="A27">
        <v>174</v>
      </c>
      <c r="B27">
        <v>446</v>
      </c>
      <c r="C27">
        <v>532</v>
      </c>
      <c r="D27">
        <v>618</v>
      </c>
      <c r="E27">
        <v>768</v>
      </c>
      <c r="F27">
        <v>854</v>
      </c>
      <c r="G27">
        <v>940</v>
      </c>
      <c r="H27">
        <v>1026</v>
      </c>
      <c r="I27">
        <v>1120</v>
      </c>
      <c r="J27">
        <v>1204</v>
      </c>
      <c r="K27">
        <v>1212</v>
      </c>
      <c r="L27">
        <v>1236</v>
      </c>
      <c r="M27">
        <v>1366</v>
      </c>
      <c r="N27">
        <v>1378</v>
      </c>
      <c r="O27">
        <v>1620</v>
      </c>
      <c r="P27">
        <v>1860</v>
      </c>
      <c r="Q27">
        <v>2030</v>
      </c>
      <c r="R27">
        <v>2134</v>
      </c>
      <c r="S27">
        <v>2276</v>
      </c>
      <c r="T27">
        <v>2366</v>
      </c>
      <c r="U27">
        <v>2448</v>
      </c>
      <c r="V27">
        <v>2586</v>
      </c>
      <c r="W27">
        <v>2874</v>
      </c>
      <c r="X27">
        <v>3536</v>
      </c>
      <c r="Y27">
        <v>5888</v>
      </c>
      <c r="Z27">
        <v>5964</v>
      </c>
      <c r="AA27">
        <v>6222</v>
      </c>
      <c r="AB27">
        <v>6300</v>
      </c>
      <c r="AC27">
        <v>8858</v>
      </c>
      <c r="AD27">
        <v>8948</v>
      </c>
      <c r="AE27">
        <v>9096</v>
      </c>
      <c r="AF27">
        <v>9186</v>
      </c>
      <c r="AG27">
        <v>9238</v>
      </c>
      <c r="AH27">
        <v>9330</v>
      </c>
      <c r="AI27">
        <v>9422</v>
      </c>
      <c r="AJ27">
        <v>9514</v>
      </c>
      <c r="AK27">
        <v>9606</v>
      </c>
      <c r="AL27">
        <v>9698</v>
      </c>
      <c r="AM27">
        <v>9790</v>
      </c>
      <c r="AN27">
        <v>9882</v>
      </c>
    </row>
    <row r="28" spans="1:40" x14ac:dyDescent="0.25">
      <c r="A28">
        <v>180</v>
      </c>
      <c r="B28">
        <v>456</v>
      </c>
      <c r="C28">
        <v>546</v>
      </c>
      <c r="D28">
        <v>634</v>
      </c>
      <c r="E28">
        <v>786</v>
      </c>
      <c r="F28">
        <v>874</v>
      </c>
      <c r="G28">
        <v>964</v>
      </c>
      <c r="H28">
        <v>1052</v>
      </c>
      <c r="I28">
        <v>1148</v>
      </c>
      <c r="J28">
        <v>1236</v>
      </c>
      <c r="K28">
        <v>1244</v>
      </c>
      <c r="L28">
        <v>1268</v>
      </c>
      <c r="M28">
        <v>1398</v>
      </c>
      <c r="N28">
        <v>1408</v>
      </c>
      <c r="O28">
        <v>1620</v>
      </c>
      <c r="P28">
        <v>1860</v>
      </c>
      <c r="Q28">
        <v>2044</v>
      </c>
      <c r="R28">
        <v>2134</v>
      </c>
      <c r="S28">
        <v>2276</v>
      </c>
      <c r="T28">
        <v>2366</v>
      </c>
      <c r="U28">
        <v>2496</v>
      </c>
      <c r="V28">
        <v>2586</v>
      </c>
      <c r="W28">
        <v>2882</v>
      </c>
      <c r="X28">
        <v>3766</v>
      </c>
      <c r="Y28">
        <v>6132</v>
      </c>
      <c r="Z28">
        <v>6210</v>
      </c>
      <c r="AA28">
        <v>6280</v>
      </c>
      <c r="AB28">
        <v>6358</v>
      </c>
      <c r="AC28">
        <v>8966</v>
      </c>
      <c r="AD28">
        <v>9060</v>
      </c>
      <c r="AE28">
        <v>9160</v>
      </c>
      <c r="AF28">
        <v>9254</v>
      </c>
      <c r="AG28">
        <v>9306</v>
      </c>
      <c r="AH28">
        <v>9400</v>
      </c>
      <c r="AI28">
        <v>9494</v>
      </c>
      <c r="AJ28">
        <v>9588</v>
      </c>
      <c r="AK28">
        <v>9682</v>
      </c>
      <c r="AL28">
        <v>9776</v>
      </c>
      <c r="AM28">
        <v>9870</v>
      </c>
      <c r="AN28">
        <v>9964</v>
      </c>
    </row>
    <row r="29" spans="1:40" x14ac:dyDescent="0.25">
      <c r="A29">
        <v>186</v>
      </c>
      <c r="B29">
        <v>468</v>
      </c>
      <c r="C29">
        <v>558</v>
      </c>
      <c r="D29">
        <v>650</v>
      </c>
      <c r="E29">
        <v>804</v>
      </c>
      <c r="F29">
        <v>896</v>
      </c>
      <c r="G29">
        <v>988</v>
      </c>
      <c r="H29">
        <v>1078</v>
      </c>
      <c r="I29">
        <v>1178</v>
      </c>
      <c r="J29">
        <v>1266</v>
      </c>
      <c r="K29">
        <v>1274</v>
      </c>
      <c r="L29">
        <v>1298</v>
      </c>
      <c r="M29">
        <v>1428</v>
      </c>
      <c r="N29">
        <v>1448</v>
      </c>
      <c r="O29">
        <v>1642</v>
      </c>
      <c r="P29">
        <v>1896</v>
      </c>
      <c r="Q29">
        <v>2082</v>
      </c>
      <c r="R29">
        <v>2174</v>
      </c>
      <c r="S29">
        <v>2320</v>
      </c>
      <c r="T29">
        <v>2412</v>
      </c>
      <c r="U29">
        <v>2544</v>
      </c>
      <c r="V29">
        <v>2634</v>
      </c>
      <c r="W29">
        <v>2932</v>
      </c>
      <c r="X29">
        <v>3818</v>
      </c>
      <c r="Y29">
        <v>6184</v>
      </c>
      <c r="Z29">
        <v>6266</v>
      </c>
      <c r="AA29">
        <v>6338</v>
      </c>
      <c r="AB29">
        <v>6418</v>
      </c>
      <c r="AC29">
        <v>9028</v>
      </c>
      <c r="AD29">
        <v>9122</v>
      </c>
      <c r="AE29">
        <v>9226</v>
      </c>
      <c r="AF29">
        <v>9320</v>
      </c>
      <c r="AG29">
        <v>9376</v>
      </c>
      <c r="AH29">
        <v>9470</v>
      </c>
      <c r="AI29">
        <v>9564</v>
      </c>
      <c r="AJ29">
        <v>9658</v>
      </c>
      <c r="AK29">
        <v>9752</v>
      </c>
      <c r="AL29">
        <v>9846</v>
      </c>
      <c r="AM29">
        <v>9940</v>
      </c>
      <c r="AN29">
        <v>10034</v>
      </c>
    </row>
    <row r="30" spans="1:40" x14ac:dyDescent="0.25">
      <c r="A30">
        <v>192</v>
      </c>
      <c r="B30">
        <v>478</v>
      </c>
      <c r="C30">
        <v>572</v>
      </c>
      <c r="D30">
        <v>666</v>
      </c>
      <c r="E30">
        <v>822</v>
      </c>
      <c r="F30">
        <v>916</v>
      </c>
      <c r="G30">
        <v>1012</v>
      </c>
      <c r="H30">
        <v>1106</v>
      </c>
      <c r="I30">
        <v>1230</v>
      </c>
      <c r="J30">
        <v>1296</v>
      </c>
      <c r="K30">
        <v>1320</v>
      </c>
      <c r="L30">
        <v>1328</v>
      </c>
      <c r="M30">
        <v>1458</v>
      </c>
      <c r="N30">
        <v>1478</v>
      </c>
      <c r="O30">
        <v>1676</v>
      </c>
      <c r="P30">
        <v>1946</v>
      </c>
      <c r="Q30">
        <v>2122</v>
      </c>
      <c r="R30">
        <v>2214</v>
      </c>
      <c r="S30">
        <v>2362</v>
      </c>
      <c r="T30">
        <v>2504</v>
      </c>
      <c r="U30">
        <v>2590</v>
      </c>
      <c r="V30">
        <v>2782</v>
      </c>
      <c r="W30">
        <v>3414</v>
      </c>
      <c r="X30">
        <v>3870</v>
      </c>
      <c r="Y30">
        <v>6238</v>
      </c>
      <c r="Z30">
        <v>6322</v>
      </c>
      <c r="AA30">
        <v>6394</v>
      </c>
      <c r="AB30">
        <v>6478</v>
      </c>
      <c r="AC30">
        <v>9088</v>
      </c>
      <c r="AD30">
        <v>9186</v>
      </c>
      <c r="AE30">
        <v>9290</v>
      </c>
      <c r="AF30">
        <v>9386</v>
      </c>
      <c r="AG30">
        <v>9444</v>
      </c>
      <c r="AH30">
        <v>9540</v>
      </c>
      <c r="AI30">
        <v>9636</v>
      </c>
      <c r="AJ30">
        <v>9732</v>
      </c>
      <c r="AK30">
        <v>9828</v>
      </c>
      <c r="AL30">
        <v>9924</v>
      </c>
      <c r="AM30">
        <v>10020</v>
      </c>
      <c r="AN30">
        <v>10116</v>
      </c>
    </row>
    <row r="31" spans="1:40" x14ac:dyDescent="0.25">
      <c r="A31">
        <v>198</v>
      </c>
      <c r="B31">
        <v>488</v>
      </c>
      <c r="C31">
        <v>586</v>
      </c>
      <c r="D31">
        <v>682</v>
      </c>
      <c r="E31">
        <v>842</v>
      </c>
      <c r="F31">
        <v>938</v>
      </c>
      <c r="G31">
        <v>1034</v>
      </c>
      <c r="H31">
        <v>1132</v>
      </c>
      <c r="I31">
        <v>1260</v>
      </c>
      <c r="J31">
        <v>1328</v>
      </c>
      <c r="K31">
        <v>1350</v>
      </c>
      <c r="L31">
        <v>1360</v>
      </c>
      <c r="M31">
        <v>1498</v>
      </c>
      <c r="N31">
        <v>1510</v>
      </c>
      <c r="O31">
        <v>1712</v>
      </c>
      <c r="P31">
        <v>1984</v>
      </c>
      <c r="Q31">
        <v>2160</v>
      </c>
      <c r="R31">
        <v>2256</v>
      </c>
      <c r="S31">
        <v>2404</v>
      </c>
      <c r="T31">
        <v>2550</v>
      </c>
      <c r="U31">
        <v>2636</v>
      </c>
      <c r="V31">
        <v>3236</v>
      </c>
      <c r="W31">
        <v>3464</v>
      </c>
      <c r="X31">
        <v>3920</v>
      </c>
      <c r="Y31">
        <v>6292</v>
      </c>
      <c r="Z31">
        <v>6376</v>
      </c>
      <c r="AA31">
        <v>6452</v>
      </c>
      <c r="AB31">
        <v>6536</v>
      </c>
      <c r="AC31">
        <v>9150</v>
      </c>
      <c r="AD31">
        <v>9248</v>
      </c>
      <c r="AE31">
        <v>9356</v>
      </c>
      <c r="AF31">
        <v>9454</v>
      </c>
      <c r="AG31">
        <v>9512</v>
      </c>
      <c r="AH31">
        <v>9612</v>
      </c>
      <c r="AI31">
        <v>9712</v>
      </c>
      <c r="AJ31">
        <v>9812</v>
      </c>
      <c r="AK31">
        <v>9912</v>
      </c>
      <c r="AL31">
        <v>10012</v>
      </c>
      <c r="AM31">
        <v>10112</v>
      </c>
      <c r="AN31">
        <v>10212</v>
      </c>
    </row>
    <row r="32" spans="1:40" x14ac:dyDescent="0.25">
      <c r="A32">
        <v>204</v>
      </c>
      <c r="B32">
        <v>500</v>
      </c>
      <c r="C32">
        <v>598</v>
      </c>
      <c r="D32">
        <v>698</v>
      </c>
      <c r="E32">
        <v>860</v>
      </c>
      <c r="F32">
        <v>960</v>
      </c>
      <c r="G32">
        <v>1058</v>
      </c>
      <c r="H32">
        <v>1164</v>
      </c>
      <c r="I32">
        <v>1288</v>
      </c>
      <c r="J32">
        <v>1358</v>
      </c>
      <c r="K32">
        <v>1382</v>
      </c>
      <c r="L32">
        <v>1390</v>
      </c>
      <c r="M32">
        <v>1530</v>
      </c>
      <c r="N32">
        <v>1540</v>
      </c>
      <c r="O32">
        <v>1746</v>
      </c>
      <c r="P32">
        <v>2020</v>
      </c>
      <c r="Q32">
        <v>2198</v>
      </c>
      <c r="R32">
        <v>2296</v>
      </c>
      <c r="S32">
        <v>2448</v>
      </c>
      <c r="T32">
        <v>2594</v>
      </c>
      <c r="U32">
        <v>2682</v>
      </c>
      <c r="V32">
        <v>3286</v>
      </c>
      <c r="W32">
        <v>3866</v>
      </c>
      <c r="X32">
        <v>3972</v>
      </c>
      <c r="Y32">
        <v>6346</v>
      </c>
      <c r="Z32">
        <v>6432</v>
      </c>
      <c r="AA32">
        <v>6510</v>
      </c>
      <c r="AB32">
        <v>6596</v>
      </c>
      <c r="AC32">
        <v>9212</v>
      </c>
      <c r="AD32">
        <v>9312</v>
      </c>
      <c r="AE32">
        <v>9420</v>
      </c>
      <c r="AF32">
        <v>9520</v>
      </c>
      <c r="AG32">
        <v>9582</v>
      </c>
      <c r="AH32">
        <v>9682</v>
      </c>
      <c r="AI32">
        <v>9782</v>
      </c>
      <c r="AJ32">
        <v>9882</v>
      </c>
      <c r="AK32">
        <v>9982</v>
      </c>
      <c r="AL32">
        <v>10082</v>
      </c>
      <c r="AM32">
        <v>10182</v>
      </c>
      <c r="AN32">
        <v>10282</v>
      </c>
    </row>
    <row r="33" spans="1:40" x14ac:dyDescent="0.25">
      <c r="A33">
        <v>210</v>
      </c>
      <c r="B33">
        <v>510</v>
      </c>
      <c r="C33">
        <v>612</v>
      </c>
      <c r="D33">
        <v>714</v>
      </c>
      <c r="E33">
        <v>878</v>
      </c>
      <c r="F33">
        <v>980</v>
      </c>
      <c r="G33">
        <v>1082</v>
      </c>
      <c r="H33">
        <v>1190</v>
      </c>
      <c r="I33">
        <v>1318</v>
      </c>
      <c r="J33">
        <v>1404</v>
      </c>
      <c r="K33">
        <v>1412</v>
      </c>
      <c r="L33">
        <v>1420</v>
      </c>
      <c r="M33">
        <v>1560</v>
      </c>
      <c r="N33">
        <v>1606</v>
      </c>
      <c r="O33">
        <v>1794</v>
      </c>
      <c r="P33">
        <v>2058</v>
      </c>
      <c r="Q33">
        <v>2238</v>
      </c>
      <c r="R33">
        <v>2336</v>
      </c>
      <c r="S33">
        <v>2538</v>
      </c>
      <c r="T33">
        <v>2638</v>
      </c>
      <c r="U33">
        <v>2728</v>
      </c>
      <c r="V33">
        <v>3334</v>
      </c>
      <c r="W33">
        <v>3916</v>
      </c>
      <c r="X33">
        <v>4024</v>
      </c>
      <c r="Y33">
        <v>6400</v>
      </c>
      <c r="Z33">
        <v>6488</v>
      </c>
      <c r="AA33">
        <v>6568</v>
      </c>
      <c r="AB33">
        <v>6656</v>
      </c>
      <c r="AC33">
        <v>9272</v>
      </c>
      <c r="AD33">
        <v>9374</v>
      </c>
      <c r="AE33">
        <v>9486</v>
      </c>
      <c r="AF33">
        <v>9588</v>
      </c>
      <c r="AG33">
        <v>9650</v>
      </c>
      <c r="AH33">
        <v>9752</v>
      </c>
      <c r="AI33">
        <v>9854</v>
      </c>
      <c r="AJ33">
        <v>9956</v>
      </c>
      <c r="AK33">
        <v>10058</v>
      </c>
      <c r="AL33">
        <v>10160</v>
      </c>
      <c r="AM33">
        <v>10262</v>
      </c>
      <c r="AN33">
        <v>10364</v>
      </c>
    </row>
    <row r="34" spans="1:40" x14ac:dyDescent="0.25">
      <c r="A34">
        <v>216</v>
      </c>
      <c r="B34">
        <v>520</v>
      </c>
      <c r="C34">
        <v>626</v>
      </c>
      <c r="D34">
        <v>730</v>
      </c>
      <c r="E34">
        <v>898</v>
      </c>
      <c r="F34">
        <v>1002</v>
      </c>
      <c r="G34">
        <v>1106</v>
      </c>
      <c r="H34">
        <v>1216</v>
      </c>
      <c r="I34">
        <v>1346</v>
      </c>
      <c r="J34">
        <v>1434</v>
      </c>
      <c r="K34">
        <v>1444</v>
      </c>
      <c r="L34">
        <v>1460</v>
      </c>
      <c r="M34">
        <v>1590</v>
      </c>
      <c r="N34">
        <v>1638</v>
      </c>
      <c r="O34">
        <v>2002</v>
      </c>
      <c r="P34">
        <v>2094</v>
      </c>
      <c r="Q34">
        <v>2276</v>
      </c>
      <c r="R34">
        <v>2378</v>
      </c>
      <c r="S34">
        <v>2582</v>
      </c>
      <c r="T34">
        <v>2682</v>
      </c>
      <c r="U34">
        <v>2774</v>
      </c>
      <c r="V34">
        <v>3382</v>
      </c>
      <c r="W34">
        <v>3966</v>
      </c>
      <c r="X34">
        <v>4076</v>
      </c>
      <c r="Y34">
        <v>6454</v>
      </c>
      <c r="Z34">
        <v>6544</v>
      </c>
      <c r="AA34">
        <v>6624</v>
      </c>
      <c r="AB34">
        <v>6714</v>
      </c>
      <c r="AC34">
        <v>9334</v>
      </c>
      <c r="AD34">
        <v>9438</v>
      </c>
      <c r="AE34">
        <v>9550</v>
      </c>
      <c r="AF34">
        <v>9654</v>
      </c>
      <c r="AG34">
        <v>9718</v>
      </c>
      <c r="AH34">
        <v>9822</v>
      </c>
      <c r="AI34">
        <v>9926</v>
      </c>
      <c r="AJ34">
        <v>10030</v>
      </c>
      <c r="AK34">
        <v>10134</v>
      </c>
      <c r="AL34">
        <v>10238</v>
      </c>
      <c r="AM34">
        <v>10342</v>
      </c>
      <c r="AN34">
        <v>10446</v>
      </c>
    </row>
    <row r="35" spans="1:40" x14ac:dyDescent="0.25">
      <c r="A35">
        <v>222</v>
      </c>
      <c r="B35">
        <v>532</v>
      </c>
      <c r="C35">
        <v>638</v>
      </c>
      <c r="D35">
        <v>746</v>
      </c>
      <c r="E35">
        <v>916</v>
      </c>
      <c r="F35">
        <v>1022</v>
      </c>
      <c r="G35">
        <v>1130</v>
      </c>
      <c r="H35">
        <v>1244</v>
      </c>
      <c r="I35">
        <v>1376</v>
      </c>
      <c r="J35">
        <v>1466</v>
      </c>
      <c r="K35">
        <v>1474</v>
      </c>
      <c r="L35">
        <v>1548</v>
      </c>
      <c r="M35">
        <v>1622</v>
      </c>
      <c r="N35">
        <v>1682</v>
      </c>
      <c r="O35">
        <v>2038</v>
      </c>
      <c r="P35">
        <v>2132</v>
      </c>
      <c r="Q35">
        <v>2316</v>
      </c>
      <c r="R35">
        <v>2468</v>
      </c>
      <c r="S35">
        <v>2624</v>
      </c>
      <c r="T35">
        <v>2726</v>
      </c>
      <c r="U35">
        <v>2820</v>
      </c>
      <c r="V35">
        <v>3430</v>
      </c>
      <c r="W35">
        <v>4016</v>
      </c>
      <c r="X35">
        <v>4128</v>
      </c>
      <c r="Y35">
        <v>6508</v>
      </c>
      <c r="Z35">
        <v>6600</v>
      </c>
      <c r="AA35">
        <v>6682</v>
      </c>
      <c r="AB35">
        <v>6774</v>
      </c>
      <c r="AC35">
        <v>9394</v>
      </c>
      <c r="AD35">
        <v>9500</v>
      </c>
      <c r="AE35">
        <v>9614</v>
      </c>
      <c r="AF35">
        <v>9722</v>
      </c>
      <c r="AG35">
        <v>9788</v>
      </c>
      <c r="AH35">
        <v>9894</v>
      </c>
      <c r="AI35">
        <v>10000</v>
      </c>
      <c r="AJ35">
        <v>10106</v>
      </c>
      <c r="AK35">
        <v>10212</v>
      </c>
      <c r="AL35">
        <v>10318</v>
      </c>
      <c r="AM35">
        <v>10424</v>
      </c>
      <c r="AN35">
        <v>10530</v>
      </c>
    </row>
    <row r="36" spans="1:40" x14ac:dyDescent="0.25">
      <c r="A36">
        <v>228</v>
      </c>
      <c r="B36">
        <v>542</v>
      </c>
      <c r="C36">
        <v>652</v>
      </c>
      <c r="D36">
        <v>762</v>
      </c>
      <c r="E36">
        <v>934</v>
      </c>
      <c r="F36">
        <v>1044</v>
      </c>
      <c r="G36">
        <v>1160</v>
      </c>
      <c r="H36">
        <v>1270</v>
      </c>
      <c r="I36">
        <v>1404</v>
      </c>
      <c r="J36">
        <v>1496</v>
      </c>
      <c r="K36">
        <v>1504</v>
      </c>
      <c r="L36">
        <v>1578</v>
      </c>
      <c r="M36">
        <v>1652</v>
      </c>
      <c r="N36">
        <v>1712</v>
      </c>
      <c r="O36">
        <v>2072</v>
      </c>
      <c r="P36">
        <v>2168</v>
      </c>
      <c r="Q36">
        <v>2354</v>
      </c>
      <c r="R36">
        <v>2508</v>
      </c>
      <c r="S36">
        <v>2666</v>
      </c>
      <c r="T36">
        <v>2772</v>
      </c>
      <c r="U36">
        <v>3410</v>
      </c>
      <c r="V36">
        <v>3538</v>
      </c>
      <c r="W36">
        <v>4130</v>
      </c>
      <c r="X36">
        <v>4246</v>
      </c>
      <c r="Y36">
        <v>6864</v>
      </c>
      <c r="Z36">
        <v>6968</v>
      </c>
      <c r="AA36">
        <v>7064</v>
      </c>
      <c r="AB36">
        <v>7168</v>
      </c>
      <c r="AC36">
        <v>9802</v>
      </c>
      <c r="AD36">
        <v>9920</v>
      </c>
      <c r="AE36">
        <v>10046</v>
      </c>
      <c r="AF36">
        <v>10164</v>
      </c>
      <c r="AG36">
        <v>10244</v>
      </c>
      <c r="AH36">
        <v>10362</v>
      </c>
      <c r="AI36">
        <v>10480</v>
      </c>
      <c r="AJ36">
        <v>10598</v>
      </c>
      <c r="AK36">
        <v>10716</v>
      </c>
      <c r="AL36">
        <v>10834</v>
      </c>
      <c r="AM36">
        <v>10952</v>
      </c>
      <c r="AN36">
        <v>11070</v>
      </c>
    </row>
    <row r="37" spans="1:40" x14ac:dyDescent="0.25">
      <c r="A37">
        <v>234</v>
      </c>
      <c r="B37">
        <v>552</v>
      </c>
      <c r="C37">
        <v>666</v>
      </c>
      <c r="D37">
        <v>778</v>
      </c>
      <c r="E37">
        <v>952</v>
      </c>
      <c r="F37">
        <v>1064</v>
      </c>
      <c r="G37">
        <v>1182</v>
      </c>
      <c r="H37">
        <v>1296</v>
      </c>
      <c r="I37">
        <v>1446</v>
      </c>
      <c r="J37">
        <v>1526</v>
      </c>
      <c r="K37">
        <v>1536</v>
      </c>
      <c r="L37">
        <v>1610</v>
      </c>
      <c r="M37">
        <v>1682</v>
      </c>
      <c r="N37">
        <v>1774</v>
      </c>
      <c r="O37">
        <v>2108</v>
      </c>
      <c r="P37">
        <v>2206</v>
      </c>
      <c r="Q37">
        <v>2442</v>
      </c>
      <c r="R37">
        <v>2548</v>
      </c>
      <c r="S37">
        <v>2708</v>
      </c>
      <c r="T37">
        <v>2816</v>
      </c>
      <c r="U37">
        <v>3446</v>
      </c>
      <c r="V37">
        <v>3576</v>
      </c>
      <c r="W37">
        <v>4418</v>
      </c>
      <c r="X37">
        <v>6138</v>
      </c>
      <c r="Y37">
        <v>6864</v>
      </c>
      <c r="Z37">
        <v>6968</v>
      </c>
      <c r="AA37">
        <v>7064</v>
      </c>
      <c r="AB37">
        <v>7168</v>
      </c>
      <c r="AC37">
        <v>9802</v>
      </c>
      <c r="AD37">
        <v>9920</v>
      </c>
      <c r="AE37">
        <v>10046</v>
      </c>
      <c r="AF37">
        <v>10166</v>
      </c>
      <c r="AG37">
        <v>10244</v>
      </c>
      <c r="AH37">
        <v>10362</v>
      </c>
      <c r="AI37">
        <v>10480</v>
      </c>
      <c r="AJ37">
        <v>10598</v>
      </c>
      <c r="AK37">
        <v>10716</v>
      </c>
      <c r="AL37">
        <v>10834</v>
      </c>
      <c r="AM37">
        <v>10952</v>
      </c>
      <c r="AN37">
        <v>11070</v>
      </c>
    </row>
    <row r="38" spans="1:40" x14ac:dyDescent="0.25">
      <c r="A38">
        <v>240</v>
      </c>
      <c r="B38">
        <v>564</v>
      </c>
      <c r="C38">
        <v>678</v>
      </c>
      <c r="D38">
        <v>794</v>
      </c>
      <c r="E38">
        <v>972</v>
      </c>
      <c r="F38">
        <v>1086</v>
      </c>
      <c r="G38">
        <v>1206</v>
      </c>
      <c r="H38">
        <v>1322</v>
      </c>
      <c r="I38">
        <v>1476</v>
      </c>
      <c r="J38">
        <v>1558</v>
      </c>
      <c r="K38">
        <v>1574</v>
      </c>
      <c r="L38">
        <v>1640</v>
      </c>
      <c r="M38">
        <v>1714</v>
      </c>
      <c r="N38">
        <v>1806</v>
      </c>
      <c r="O38">
        <v>2364</v>
      </c>
      <c r="P38">
        <v>2474</v>
      </c>
      <c r="Q38">
        <v>2724</v>
      </c>
      <c r="R38">
        <v>2846</v>
      </c>
      <c r="S38">
        <v>3020</v>
      </c>
      <c r="T38">
        <v>3140</v>
      </c>
      <c r="U38">
        <v>3708</v>
      </c>
      <c r="V38">
        <v>3848</v>
      </c>
      <c r="W38">
        <v>4418</v>
      </c>
      <c r="X38">
        <v>6140</v>
      </c>
      <c r="Y38">
        <v>6864</v>
      </c>
      <c r="Z38">
        <v>6968</v>
      </c>
      <c r="AA38">
        <v>7064</v>
      </c>
      <c r="AB38">
        <v>7168</v>
      </c>
      <c r="AC38">
        <v>9802</v>
      </c>
      <c r="AD38">
        <v>9920</v>
      </c>
      <c r="AE38">
        <v>10046</v>
      </c>
      <c r="AF38">
        <v>10166</v>
      </c>
      <c r="AG38">
        <v>10244</v>
      </c>
      <c r="AH38">
        <v>10362</v>
      </c>
      <c r="AI38">
        <v>10480</v>
      </c>
      <c r="AJ38">
        <v>10598</v>
      </c>
      <c r="AK38">
        <v>10716</v>
      </c>
      <c r="AL38">
        <v>10834</v>
      </c>
      <c r="AM38">
        <v>10952</v>
      </c>
      <c r="AN38">
        <v>11070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RL Group 1</vt:lpstr>
      <vt:lpstr>RL Group 2</vt:lpstr>
      <vt:lpstr>RL Group 3</vt:lpstr>
      <vt:lpstr>RL Group 4</vt:lpstr>
      <vt:lpstr>RL Group 5</vt:lpstr>
      <vt:lpstr>RL Group 6</vt:lpstr>
      <vt:lpstr>RL Group 7</vt:lpstr>
      <vt:lpstr>RL Group 8</vt:lpstr>
      <vt:lpstr>RL Group 9</vt:lpstr>
      <vt:lpstr>RL Group 10</vt:lpstr>
      <vt:lpstr>RL Group 11</vt:lpstr>
      <vt:lpstr>RL Group 12</vt:lpstr>
      <vt:lpstr>RL Group 13</vt:lpstr>
      <vt:lpstr>RL Group 14</vt:lpstr>
      <vt:lpstr>RL Group 15</vt:lpstr>
      <vt:lpstr>RL Group 16</vt:lpstr>
      <vt:lpstr>RL Group 17</vt:lpstr>
      <vt:lpstr>RL Group 18</vt:lpstr>
      <vt:lpstr>RL Group 19</vt:lpstr>
      <vt:lpstr>RL Group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Kanan1</dc:creator>
  <cp:lastModifiedBy>Kanan1</cp:lastModifiedBy>
  <dcterms:created xsi:type="dcterms:W3CDTF">2026-01-08T11:01:03Z</dcterms:created>
  <dcterms:modified xsi:type="dcterms:W3CDTF">2026-01-08T11:29:09Z</dcterms:modified>
</cp:coreProperties>
</file>