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046D5212-E659-4B8B-B098-8821C2B8113D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101" i="1" l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<sst xmlns="http://schemas.openxmlformats.org/spreadsheetml/2006/main" count="2389" uniqueCount="101">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</sst>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1"/>
  <sheetViews>
    <sheetView tabSelected="1" workbookViewId="0">
      <pane ySplit="1" topLeftCell="A101" activePane="bottomLeft" state="frozen"/>
      <selection activeCell="AT1" sqref="AT1"/>
      <selection pane="bottomLeft" activeCell="B101" sqref="B10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120</v>
      </c>
      <c r="AQ2" s="7">
        <v>0.375</v>
      </c>
      <c r="AR2" s="8">
        <f t="shared" ref="AR2:AR65" ca="1" si="1">RANDBETWEEN(24,120)</f>
        <v>116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65</v>
      </c>
      <c r="AQ3" s="7">
        <v>0.375</v>
      </c>
      <c r="AR3" s="8">
        <f t="shared" ca="1" si="1"/>
        <v>52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48</v>
      </c>
      <c r="AQ4" s="7">
        <v>0.375</v>
      </c>
      <c r="AR4" s="8">
        <f t="shared" ca="1" si="1"/>
        <v>112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83</v>
      </c>
      <c r="AQ5" s="7">
        <v>0.375</v>
      </c>
      <c r="AR5" s="8">
        <f t="shared" ca="1" si="1"/>
        <v>35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80</v>
      </c>
      <c r="AQ6" s="7">
        <v>0.375</v>
      </c>
      <c r="AR6" s="8">
        <f t="shared" ca="1" si="1"/>
        <v>108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115</v>
      </c>
      <c r="AQ7" s="7">
        <v>0.375</v>
      </c>
      <c r="AR7" s="8">
        <f t="shared" ca="1" si="1"/>
        <v>45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50</v>
      </c>
      <c r="AQ8" s="7">
        <v>0.375</v>
      </c>
      <c r="AR8" s="8">
        <f t="shared" ca="1" si="1"/>
        <v>70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72</v>
      </c>
      <c r="AQ9" s="7">
        <v>0.375</v>
      </c>
      <c r="AR9" s="8">
        <f t="shared" ca="1" si="1"/>
        <v>71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87</v>
      </c>
      <c r="AQ10" s="7">
        <v>0.375</v>
      </c>
      <c r="AR10" s="8">
        <f t="shared" ca="1" si="1"/>
        <v>83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82</v>
      </c>
      <c r="AQ11" s="7">
        <v>0.375</v>
      </c>
      <c r="AR11" s="8">
        <f t="shared" ca="1" si="1"/>
        <v>67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64</v>
      </c>
      <c r="AQ12" s="7">
        <v>0.375</v>
      </c>
      <c r="AR12" s="8">
        <f t="shared" ca="1" si="1"/>
        <v>100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72</v>
      </c>
      <c r="AQ13" s="7">
        <v>0.375</v>
      </c>
      <c r="AR13" s="8">
        <f t="shared" ca="1" si="1"/>
        <v>100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71</v>
      </c>
      <c r="AQ14" s="7">
        <v>0.375</v>
      </c>
      <c r="AR14" s="8">
        <f t="shared" ca="1" si="1"/>
        <v>117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73</v>
      </c>
      <c r="AQ15" s="7">
        <v>0.375</v>
      </c>
      <c r="AR15" s="8">
        <f t="shared" ca="1" si="1"/>
        <v>66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51</v>
      </c>
      <c r="AQ16" s="7">
        <v>0.375</v>
      </c>
      <c r="AR16" s="8">
        <f t="shared" ca="1" si="1"/>
        <v>38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86</v>
      </c>
      <c r="AQ17" s="7">
        <v>0.375</v>
      </c>
      <c r="AR17" s="8">
        <f t="shared" ca="1" si="1"/>
        <v>112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81</v>
      </c>
      <c r="AQ18" s="7">
        <v>0.375</v>
      </c>
      <c r="AR18" s="8">
        <f t="shared" ca="1" si="1"/>
        <v>29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38</v>
      </c>
      <c r="AQ19" s="7">
        <v>0.375</v>
      </c>
      <c r="AR19" s="8">
        <f t="shared" ca="1" si="1"/>
        <v>98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60</v>
      </c>
      <c r="AQ20" s="7">
        <v>0.375</v>
      </c>
      <c r="AR20" s="8">
        <f t="shared" ca="1" si="1"/>
        <v>112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119</v>
      </c>
      <c r="AQ21" s="7">
        <v>0.375</v>
      </c>
      <c r="AR21" s="8">
        <f t="shared" ca="1" si="1"/>
        <v>62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25</v>
      </c>
      <c r="AQ22" s="7">
        <v>0.375</v>
      </c>
      <c r="AR22" s="8">
        <f t="shared" ca="1" si="1"/>
        <v>86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113</v>
      </c>
      <c r="AQ23" s="7">
        <v>0.375</v>
      </c>
      <c r="AR23" s="8">
        <f t="shared" ca="1" si="1"/>
        <v>119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104</v>
      </c>
      <c r="AQ24" s="7">
        <v>0.375</v>
      </c>
      <c r="AR24" s="8">
        <f t="shared" ca="1" si="1"/>
        <v>57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92</v>
      </c>
      <c r="AQ25" s="7">
        <v>0.375</v>
      </c>
      <c r="AR25" s="8">
        <f t="shared" ca="1" si="1"/>
        <v>74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82</v>
      </c>
      <c r="AQ26" s="7">
        <v>0.375</v>
      </c>
      <c r="AR26" s="8">
        <f t="shared" ca="1" si="1"/>
        <v>110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36</v>
      </c>
      <c r="AQ27" s="7">
        <v>0.375</v>
      </c>
      <c r="AR27" s="8">
        <f t="shared" ca="1" si="1"/>
        <v>71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98</v>
      </c>
      <c r="AQ28" s="7">
        <v>0.375</v>
      </c>
      <c r="AR28" s="8">
        <f t="shared" ca="1" si="1"/>
        <v>43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69</v>
      </c>
      <c r="AQ29" s="7">
        <v>0.375</v>
      </c>
      <c r="AR29" s="8">
        <f t="shared" ca="1" si="1"/>
        <v>109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62</v>
      </c>
      <c r="AQ30" s="7">
        <v>0.375</v>
      </c>
      <c r="AR30" s="8">
        <f t="shared" ca="1" si="1"/>
        <v>101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25</v>
      </c>
      <c r="AQ31" s="7">
        <v>0.375</v>
      </c>
      <c r="AR31" s="8">
        <f t="shared" ca="1" si="1"/>
        <v>111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84</v>
      </c>
      <c r="AQ32" s="7">
        <v>0.375</v>
      </c>
      <c r="AR32" s="8">
        <f t="shared" ca="1" si="1"/>
        <v>42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59</v>
      </c>
      <c r="AQ33" s="7">
        <v>0.375</v>
      </c>
      <c r="AR33" s="8">
        <f t="shared" ca="1" si="1"/>
        <v>63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32</v>
      </c>
      <c r="AQ34" s="7">
        <v>0.375</v>
      </c>
      <c r="AR34" s="8">
        <f t="shared" ca="1" si="1"/>
        <v>60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88</v>
      </c>
      <c r="AQ35" s="7">
        <v>0.375</v>
      </c>
      <c r="AR35" s="8">
        <f t="shared" ca="1" si="1"/>
        <v>111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38</v>
      </c>
      <c r="AQ36" s="7">
        <v>0.375</v>
      </c>
      <c r="AR36" s="8">
        <f t="shared" ca="1" si="1"/>
        <v>50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109</v>
      </c>
      <c r="AQ37" s="7">
        <v>0.375</v>
      </c>
      <c r="AR37" s="8">
        <f t="shared" ca="1" si="1"/>
        <v>113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116</v>
      </c>
      <c r="AQ38" s="7">
        <v>0.375</v>
      </c>
      <c r="AR38" s="8">
        <f t="shared" ca="1" si="1"/>
        <v>25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106</v>
      </c>
      <c r="AQ39" s="7">
        <v>0.375</v>
      </c>
      <c r="AR39" s="8">
        <f t="shared" ca="1" si="1"/>
        <v>97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32</v>
      </c>
      <c r="AQ40" s="7">
        <v>0.375</v>
      </c>
      <c r="AR40" s="8">
        <f t="shared" ca="1" si="1"/>
        <v>106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79</v>
      </c>
      <c r="AQ41" s="7">
        <v>0.375</v>
      </c>
      <c r="AR41" s="8">
        <f t="shared" ca="1" si="1"/>
        <v>37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45</v>
      </c>
      <c r="AQ42" s="7">
        <v>0.375</v>
      </c>
      <c r="AR42" s="8">
        <f t="shared" ca="1" si="1"/>
        <v>101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113</v>
      </c>
      <c r="AQ43" s="7">
        <v>0.375</v>
      </c>
      <c r="AR43" s="8">
        <f t="shared" ca="1" si="1"/>
        <v>82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49</v>
      </c>
      <c r="AQ44" s="7">
        <v>0.375</v>
      </c>
      <c r="AR44" s="8">
        <f t="shared" ca="1" si="1"/>
        <v>106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86</v>
      </c>
      <c r="AQ45" s="7">
        <v>0.375</v>
      </c>
      <c r="AR45" s="8">
        <f t="shared" ca="1" si="1"/>
        <v>111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67</v>
      </c>
      <c r="AQ46" s="7">
        <v>0.375</v>
      </c>
      <c r="AR46" s="8">
        <f t="shared" ca="1" si="1"/>
        <v>96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57</v>
      </c>
      <c r="AQ47" s="7">
        <v>0.375</v>
      </c>
      <c r="AR47" s="8">
        <f t="shared" ca="1" si="1"/>
        <v>118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45</v>
      </c>
      <c r="AQ48" s="7">
        <v>0.375</v>
      </c>
      <c r="AR48" s="8">
        <f t="shared" ca="1" si="1"/>
        <v>69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43</v>
      </c>
      <c r="AQ49" s="7">
        <v>0.375</v>
      </c>
      <c r="AR49" s="8">
        <f t="shared" ca="1" si="1"/>
        <v>96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52</v>
      </c>
      <c r="AQ50" s="7">
        <v>0.375</v>
      </c>
      <c r="AR50" s="8">
        <f t="shared" ca="1" si="1"/>
        <v>76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110</v>
      </c>
      <c r="AQ51" s="7">
        <v>0.375</v>
      </c>
      <c r="AR51" s="8">
        <f t="shared" ca="1" si="1"/>
        <v>58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69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120</v>
      </c>
      <c r="AQ52" s="7">
        <v>0.375</v>
      </c>
      <c r="AR52" s="8">
        <f t="shared" ca="1" si="1"/>
        <v>83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69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32</v>
      </c>
      <c r="AQ53" s="7">
        <v>0.375</v>
      </c>
      <c r="AR53" s="8">
        <f t="shared" ca="1" si="1"/>
        <v>73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69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36</v>
      </c>
      <c r="AQ54" s="7">
        <v>0.375</v>
      </c>
      <c r="AR54" s="8">
        <f t="shared" ca="1" si="1"/>
        <v>39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69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79</v>
      </c>
      <c r="AQ55" s="7">
        <v>0.375</v>
      </c>
      <c r="AR55" s="8">
        <f t="shared" ca="1" si="1"/>
        <v>47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69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116</v>
      </c>
      <c r="AQ56" s="7">
        <v>0.375</v>
      </c>
      <c r="AR56" s="8">
        <f t="shared" ca="1" si="1"/>
        <v>46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69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103</v>
      </c>
      <c r="AQ57" s="7">
        <v>0.375</v>
      </c>
      <c r="AR57" s="8">
        <f t="shared" ca="1" si="1"/>
        <v>110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69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85</v>
      </c>
      <c r="AQ58" s="7">
        <v>0.375</v>
      </c>
      <c r="AR58" s="8">
        <f t="shared" ca="1" si="1"/>
        <v>63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69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81</v>
      </c>
      <c r="AQ59" s="7">
        <v>0.375</v>
      </c>
      <c r="AR59" s="8">
        <f t="shared" ca="1" si="1"/>
        <v>47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69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25</v>
      </c>
      <c r="AQ60" s="7">
        <v>0.375</v>
      </c>
      <c r="AR60" s="8">
        <f t="shared" ca="1" si="1"/>
        <v>28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69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54</v>
      </c>
      <c r="AQ61" s="7">
        <v>0.375</v>
      </c>
      <c r="AR61" s="8">
        <f t="shared" ca="1" si="1"/>
        <v>24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69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61</v>
      </c>
      <c r="AQ62" s="7">
        <v>0.375</v>
      </c>
      <c r="AR62" s="8">
        <f t="shared" ca="1" si="1"/>
        <v>56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69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54</v>
      </c>
      <c r="AQ63" s="7">
        <v>0.375</v>
      </c>
      <c r="AR63" s="8">
        <f t="shared" ca="1" si="1"/>
        <v>103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69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47</v>
      </c>
      <c r="AQ64" s="7">
        <v>0.375</v>
      </c>
      <c r="AR64" s="8">
        <f t="shared" ca="1" si="1"/>
        <v>50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69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46</v>
      </c>
      <c r="AQ65" s="7">
        <v>0.375</v>
      </c>
      <c r="AR65" s="8">
        <f t="shared" ca="1" si="1"/>
        <v>116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69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01" ca="1" si="2">RANDBETWEEN(24,120)</f>
        <v>111</v>
      </c>
      <c r="AQ66" s="7">
        <v>0.375</v>
      </c>
      <c r="AR66" s="8">
        <f t="shared" ref="AR66:AR101" ca="1" si="3">RANDBETWEEN(24,120)</f>
        <v>95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69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61</v>
      </c>
      <c r="AQ67" s="7">
        <v>0.375</v>
      </c>
      <c r="AR67" s="8">
        <f t="shared" ca="1" si="3"/>
        <v>36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69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71</v>
      </c>
      <c r="AQ68" s="7">
        <v>0.375</v>
      </c>
      <c r="AR68" s="8">
        <f t="shared" ca="1" si="3"/>
        <v>61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69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84</v>
      </c>
      <c r="AQ69" s="7">
        <v>0.375</v>
      </c>
      <c r="AR69" s="8">
        <f t="shared" ca="1" si="3"/>
        <v>36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69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78</v>
      </c>
      <c r="AQ70" s="7">
        <v>0.375</v>
      </c>
      <c r="AR70" s="8">
        <f t="shared" ca="1" si="3"/>
        <v>96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69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109</v>
      </c>
      <c r="AQ71" s="7">
        <v>0.375</v>
      </c>
      <c r="AR71" s="8">
        <f t="shared" ca="1" si="3"/>
        <v>50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69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67</v>
      </c>
      <c r="AQ72" s="7">
        <v>0.375</v>
      </c>
      <c r="AR72" s="8">
        <f t="shared" ca="1" si="3"/>
        <v>87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69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64</v>
      </c>
      <c r="AQ73" s="7">
        <v>0.375</v>
      </c>
      <c r="AR73" s="8">
        <f t="shared" ca="1" si="3"/>
        <v>109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69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72</v>
      </c>
      <c r="AQ74" s="7">
        <v>0.375</v>
      </c>
      <c r="AR74" s="8">
        <f t="shared" ca="1" si="3"/>
        <v>85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69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77</v>
      </c>
      <c r="AQ75" s="7">
        <v>0.375</v>
      </c>
      <c r="AR75" s="8">
        <f t="shared" ca="1" si="3"/>
        <v>108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69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100</v>
      </c>
      <c r="AQ76" s="7">
        <v>0.375</v>
      </c>
      <c r="AR76" s="8">
        <f t="shared" ca="1" si="3"/>
        <v>89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69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100</v>
      </c>
      <c r="AQ77" s="7">
        <v>0.375</v>
      </c>
      <c r="AR77" s="8">
        <f t="shared" ca="1" si="3"/>
        <v>84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69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66</v>
      </c>
      <c r="AQ78" s="7">
        <v>0.375</v>
      </c>
      <c r="AR78" s="8">
        <f t="shared" ca="1" si="3"/>
        <v>53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69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33</v>
      </c>
      <c r="AQ79" s="7">
        <v>0.375</v>
      </c>
      <c r="AR79" s="8">
        <f t="shared" ca="1" si="3"/>
        <v>72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69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92</v>
      </c>
      <c r="AQ80" s="7">
        <v>0.375</v>
      </c>
      <c r="AR80" s="8">
        <f t="shared" ca="1" si="3"/>
        <v>99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69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60</v>
      </c>
      <c r="AQ81" s="7">
        <v>0.375</v>
      </c>
      <c r="AR81" s="8">
        <f t="shared" ca="1" si="3"/>
        <v>106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69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81</v>
      </c>
      <c r="AQ82" s="7">
        <v>0.375</v>
      </c>
      <c r="AR82" s="8">
        <f t="shared" ca="1" si="3"/>
        <v>36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69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48</v>
      </c>
      <c r="AQ83" s="7">
        <v>0.375</v>
      </c>
      <c r="AR83" s="8">
        <f t="shared" ca="1" si="3"/>
        <v>120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69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57</v>
      </c>
      <c r="AQ84" s="7">
        <v>0.375</v>
      </c>
      <c r="AR84" s="8">
        <f t="shared" ca="1" si="3"/>
        <v>72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69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88</v>
      </c>
      <c r="AQ85" s="7">
        <v>0.375</v>
      </c>
      <c r="AR85" s="8">
        <f t="shared" ca="1" si="3"/>
        <v>120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69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24</v>
      </c>
      <c r="AQ86" s="7">
        <v>0.375</v>
      </c>
      <c r="AR86" s="8">
        <f t="shared" ca="1" si="3"/>
        <v>43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69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50</v>
      </c>
      <c r="AQ87" s="7">
        <v>0.375</v>
      </c>
      <c r="AR87" s="8">
        <f t="shared" ca="1" si="3"/>
        <v>89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69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65</v>
      </c>
      <c r="AQ88" s="7">
        <v>0.375</v>
      </c>
      <c r="AR88" s="8">
        <f t="shared" ca="1" si="3"/>
        <v>31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69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98</v>
      </c>
      <c r="AQ89" s="7">
        <v>0.375</v>
      </c>
      <c r="AR89" s="8">
        <f t="shared" ca="1" si="3"/>
        <v>116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69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75</v>
      </c>
      <c r="AQ90" s="7">
        <v>0.375</v>
      </c>
      <c r="AR90" s="8">
        <f t="shared" ca="1" si="3"/>
        <v>83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69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31</v>
      </c>
      <c r="AQ91" s="7">
        <v>0.375</v>
      </c>
      <c r="AR91" s="8">
        <f t="shared" ca="1" si="3"/>
        <v>95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69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97</v>
      </c>
      <c r="AQ92" s="7">
        <v>0.375</v>
      </c>
      <c r="AR92" s="8">
        <f t="shared" ca="1" si="3"/>
        <v>75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69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51</v>
      </c>
      <c r="AQ93" s="7">
        <v>0.375</v>
      </c>
      <c r="AR93" s="8">
        <f t="shared" ca="1" si="3"/>
        <v>106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69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105</v>
      </c>
      <c r="AQ94" s="7">
        <v>0.375</v>
      </c>
      <c r="AR94" s="8">
        <f t="shared" ca="1" si="3"/>
        <v>34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69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32</v>
      </c>
      <c r="AQ95" s="7">
        <v>0.375</v>
      </c>
      <c r="AR95" s="8">
        <f t="shared" ca="1" si="3"/>
        <v>54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69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76</v>
      </c>
      <c r="AQ96" s="7">
        <v>0.375</v>
      </c>
      <c r="AR96" s="8">
        <f t="shared" ca="1" si="3"/>
        <v>41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69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118</v>
      </c>
      <c r="AQ97" s="7">
        <v>0.375</v>
      </c>
      <c r="AR97" s="8">
        <f t="shared" ca="1" si="3"/>
        <v>39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69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47</v>
      </c>
      <c r="AQ98" s="7">
        <v>0.375</v>
      </c>
      <c r="AR98" s="8">
        <f t="shared" ca="1" si="3"/>
        <v>107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69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38</v>
      </c>
      <c r="AQ99" s="7">
        <v>0.375</v>
      </c>
      <c r="AR99" s="8">
        <f t="shared" ca="1" si="3"/>
        <v>95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69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89</v>
      </c>
      <c r="AQ100" s="7">
        <v>0.375</v>
      </c>
      <c r="AR100" s="8">
        <f t="shared" ca="1" si="3"/>
        <v>95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69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92</v>
      </c>
      <c r="AQ101" s="7">
        <v>0.375</v>
      </c>
      <c r="AR101" s="8">
        <f t="shared" ca="1" si="3"/>
        <v>40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97" r:id="rId98" xr:uid="{5D797BAA-D19A-4818-9BB3-9DA86551519C}"/>
    <hyperlink ref="J99" r:id="rId99" xr:uid="{554EAE84-5AF1-4F55-A30F-B5372B7FEF10}"/>
    <hyperlink ref="J101" r:id="rId100" xr:uid="{478B4024-0019-4284-8C7A-86B9A65B63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2025-09-30T22:21:13Z</dcterms:modified>
  <cp:category/>
</cp:coreProperties>
</file>